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1f485940a74d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REGUNTAS" sheetId="1" r:id="Rfbbc7a9047aa40b8"/>
    <x:sheet xmlns:r="http://schemas.openxmlformats.org/officeDocument/2006/relationships" name="INSTRUCCIONES" sheetId="2" r:id="R36137b8ae9c94a64"/>
    <x:sheet xmlns:r="http://schemas.openxmlformats.org/officeDocument/2006/relationships" name="EJEMPLOS" sheetId="3" r:id="Re59fbb4d21bc479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"/>
  </x:numFmts>
  <x:fonts count="9">
    <x:font>
      <x:sz val="11"/>
      <x:name val="Carlito"/>
    </x:font>
    <x:font>
      <x:sz val="11"/>
      <x:color rgb="FFFFFFFF"/>
      <x:name val="Carlito"/>
    </x:font>
    <x:font>
      <x:b/>
      <x:sz val="18"/>
      <x:color rgb="FF22D3EE"/>
      <x:name val="Carlito"/>
    </x:font>
    <x:font>
      <x:sz val="10"/>
      <x:color rgb="FFC7D6E4"/>
      <x:name val="Carlito"/>
    </x:font>
    <x:font>
      <x:b/>
      <x:sz val="11"/>
      <x:color rgb="FF7A4C00"/>
      <x:name val="Carlito"/>
    </x:font>
    <x:font>
      <x:sz val="11"/>
      <x:color rgb="FF526579"/>
      <x:name val="Carlito"/>
    </x:font>
    <x:font>
      <x:b/>
      <x:sz val="11"/>
      <x:color rgb="FFFFFFFF"/>
      <x:name val="Carlito"/>
    </x:font>
    <x:font>
      <x:sz val="10"/>
      <x:color rgb="FF102033"/>
      <x:name val="Carlito"/>
    </x:font>
    <x:font>
      <x:b/>
      <x:sz val="17"/>
      <x:color rgb="FF22D3EE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08111F"/>
      </x:patternFill>
    </x:fill>
    <x:fill>
      <x:patternFill patternType="solid">
        <x:fgColor rgb="FFFFF4D6"/>
      </x:patternFill>
    </x:fill>
    <x:fill>
      <x:patternFill patternType="solid">
        <x:fgColor rgb="FFF2F7FC"/>
      </x:patternFill>
    </x:fill>
    <x:fill>
      <x:patternFill patternType="solid">
        <x:fgColor rgb="FF0891B2"/>
      </x:patternFill>
    </x:fill>
    <x:fill>
      <x:patternFill patternType="solid">
        <x:fgColor rgb="FFFFFFFF"/>
      </x:patternFill>
    </x:fill>
    <x:fill>
      <x:patternFill patternType="solid">
        <x:fgColor rgb="FFE8F9FC"/>
      </x:patternFill>
    </x:fill>
  </x:fills>
  <x:borders count="16">
    <x:border/>
    <x:border>
      <x:left style="medium">
        <x:color rgb="FF22D3EE"/>
      </x:left>
      <x:top style="medium">
        <x:color rgb="FF22D3EE"/>
      </x:top>
      <x:bottom style="medium">
        <x:color rgb="FF22D3EE"/>
      </x:bottom>
    </x:border>
    <x:border>
      <x:top style="medium">
        <x:color rgb="FF22D3EE"/>
      </x:top>
      <x:bottom style="medium">
        <x:color rgb="FF22D3EE"/>
      </x:bottom>
    </x:border>
    <x:border>
      <x:right style="medium">
        <x:color rgb="FF22D3EE"/>
      </x:right>
      <x:top style="medium">
        <x:color rgb="FF22D3EE"/>
      </x:top>
      <x:bottom style="medium">
        <x:color rgb="FF22D3EE"/>
      </x:bottom>
    </x:border>
    <x:border>
      <x:right style="thin">
        <x:color rgb="FFE1E9F0"/>
      </x:right>
      <x:bottom style="thin">
        <x:color rgb="FFE1E9F0"/>
      </x:bottom>
    </x:border>
    <x:border>
      <x:left style="thin">
        <x:color rgb="FFE1E9F0"/>
      </x:left>
      <x:right style="thin">
        <x:color rgb="FFE1E9F0"/>
      </x:right>
      <x:bottom style="thin">
        <x:color rgb="FFE1E9F0"/>
      </x:bottom>
    </x:border>
    <x:border>
      <x:left style="thin">
        <x:color rgb="FFE1E9F0"/>
      </x:left>
      <x:bottom style="thin">
        <x:color rgb="FFE1E9F0"/>
      </x:bottom>
    </x:border>
    <x:border>
      <x:right style="thin">
        <x:color rgb="FFE1E9F0"/>
      </x:right>
      <x:top style="thin">
        <x:color rgb="FFE1E9F0"/>
      </x:top>
      <x:bottom style="thin">
        <x:color rgb="FFE1E9F0"/>
      </x:bottom>
    </x:border>
    <x:border>
      <x:left style="thin">
        <x:color rgb="FFE1E9F0"/>
      </x:left>
      <x:right style="thin">
        <x:color rgb="FFE1E9F0"/>
      </x:right>
      <x:top style="thin">
        <x:color rgb="FFE1E9F0"/>
      </x:top>
      <x:bottom style="thin">
        <x:color rgb="FFE1E9F0"/>
      </x:bottom>
    </x:border>
    <x:border>
      <x:left style="thin">
        <x:color rgb="FFE1E9F0"/>
      </x:left>
      <x:top style="thin">
        <x:color rgb="FFE1E9F0"/>
      </x:top>
      <x:bottom style="thin">
        <x:color rgb="FFE1E9F0"/>
      </x:bottom>
    </x:border>
    <x:border>
      <x:right style="thin">
        <x:color rgb="FFE1E9F0"/>
      </x:right>
      <x:top style="thin">
        <x:color rgb="FFE1E9F0"/>
      </x:top>
      <x:bottom style="thin">
        <x:color rgb="FFC7D6E4"/>
      </x:bottom>
    </x:border>
    <x:border>
      <x:left style="thin">
        <x:color rgb="FFE1E9F0"/>
      </x:left>
      <x:right style="thin">
        <x:color rgb="FFE1E9F0"/>
      </x:right>
      <x:top style="thin">
        <x:color rgb="FFE1E9F0"/>
      </x:top>
      <x:bottom style="thin">
        <x:color rgb="FFC7D6E4"/>
      </x:bottom>
    </x:border>
    <x:border>
      <x:left style="thin">
        <x:color rgb="FFE1E9F0"/>
      </x:left>
      <x:top style="thin">
        <x:color rgb="FFE1E9F0"/>
      </x:top>
      <x:bottom style="thin">
        <x:color rgb="FFC7D6E4"/>
      </x:bottom>
    </x:border>
    <x:border>
      <x:bottom style="thin">
        <x:color rgb="FFE1E9F0"/>
      </x:bottom>
    </x:border>
    <x:border>
      <x:top style="thin">
        <x:color rgb="FFE1E9F0"/>
      </x:top>
      <x:bottom style="thin">
        <x:color rgb="FFE1E9F0"/>
      </x:bottom>
    </x:border>
    <x:border>
      <x:top style="thin">
        <x:color rgb="FFE1E9F0"/>
      </x:top>
      <x:bottom style="thin">
        <x:color rgb="FFC7D6E4"/>
      </x:bottom>
    </x:border>
  </x:borders>
  <x:cellStyleXfs count="1">
    <x:xf numFmtId="0" fontId="0" fillId="0" borderId="0"/>
  </x:cellStyleXfs>
  <x:cellXfs count="114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2" fillId="2" borderId="0" xfId="0" applyNumberFormat="1" applyFont="1" applyFill="1" applyBorder="1" applyAlignment="1">
      <x:alignment vertical="center"/>
    </x:xf>
    <x:xf numFmtId="0" fontId="3" fillId="2" borderId="0" xfId="0" applyNumberFormat="1" applyFont="1" applyFill="1" applyBorder="1" applyAlignment="1">
      <x:alignment vertic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4" fillId="3" borderId="0" xfId="0" applyNumberFormat="1" applyFont="1" applyFill="1" applyBorder="1"/>
    <x:xf numFmtId="0" fontId="4" fillId="3" borderId="0" xfId="0" applyNumberFormat="1" applyFont="1" applyFill="1" applyBorder="1" applyAlignment="1">
      <x:alignment wrapText="1"/>
    </x:xf>
    <x:xf numFmtId="0" fontId="4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5" fillId="4" borderId="0" xfId="0" applyNumberFormat="1" applyFont="1" applyFill="1" applyBorder="1"/>
    <x:xf numFmtId="0" fontId="5" fillId="4" borderId="0" xfId="0" applyNumberFormat="1" applyFont="1" applyFill="1" applyBorder="1" applyAlignment="1">
      <x:alignment wrapText="1"/>
    </x:xf>
    <x:xf numFmtId="0" fontId="5" fillId="4" borderId="0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6" fillId="5" borderId="2" xfId="0" applyNumberFormat="1" applyFont="1" applyFill="1" applyBorder="1"/>
    <x:xf numFmtId="0" fontId="6" fillId="5" borderId="3" xfId="0" applyNumberFormat="1" applyFont="1" applyFill="1" applyBorder="1"/>
    <x:xf numFmtId="0" fontId="6" fillId="5" borderId="1" xfId="0" applyNumberFormat="1" applyFont="1" applyFill="1" applyBorder="1" applyAlignment="1">
      <x:alignment wrapText="1"/>
    </x:xf>
    <x:xf numFmtId="0" fontId="6" fillId="5" borderId="2" xfId="0" applyNumberFormat="1" applyFont="1" applyFill="1" applyBorder="1" applyAlignment="1">
      <x:alignment wrapText="1"/>
    </x:xf>
    <x:xf numFmtId="0" fontId="6" fillId="5" borderId="3" xfId="0" applyNumberFormat="1" applyFont="1" applyFill="1" applyBorder="1" applyAlignment="1">
      <x:alignment wrapText="1"/>
    </x:xf>
    <x:xf numFmtId="0" fontId="6" fillId="5" borderId="1" xfId="0" applyNumberFormat="1" applyFont="1" applyFill="1" applyBorder="1" applyAlignment="1">
      <x:alignment horizontal="center" wrapText="1"/>
    </x:xf>
    <x:xf numFmtId="0" fontId="6" fillId="5" borderId="2" xfId="0" applyNumberFormat="1" applyFont="1" applyFill="1" applyBorder="1" applyAlignment="1">
      <x:alignment horizontal="center" wrapText="1"/>
    </x:xf>
    <x:xf numFmtId="0" fontId="6" fillId="5" borderId="3" xfId="0" applyNumberFormat="1" applyFont="1" applyFill="1" applyBorder="1" applyAlignment="1">
      <x:alignment horizontal="center" wrapText="1"/>
    </x:xf>
    <x:xf numFmtId="0" fontId="6" fillId="5" borderId="1" xfId="0" applyNumberFormat="1" applyFont="1" applyFill="1" applyBorder="1" applyAlignment="1">
      <x:alignment horizontal="center" vertical="center" wrapText="1"/>
    </x:xf>
    <x:xf numFmtId="0" fontId="6" fillId="5" borderId="2" xfId="0" applyNumberFormat="1" applyFont="1" applyFill="1" applyBorder="1" applyAlignment="1">
      <x:alignment horizontal="center" vertical="center" wrapText="1"/>
    </x:xf>
    <x:xf numFmtId="0" fontId="6" fillId="5" borderId="3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7" fillId="6" borderId="0" xfId="0" applyNumberFormat="1" applyFont="1" applyFill="1" applyBorder="1"/>
    <x:xf numFmtId="0" fontId="7" fillId="6" borderId="4" xfId="0" applyNumberFormat="1" applyFont="1" applyFill="1" applyBorder="1"/>
    <x:xf numFmtId="0" fontId="7" fillId="6" borderId="5" xfId="0" applyNumberFormat="1" applyFont="1" applyFill="1" applyBorder="1"/>
    <x:xf numFmtId="0" fontId="7" fillId="6" borderId="6" xfId="0" applyNumberFormat="1" applyFont="1" applyFill="1" applyBorder="1"/>
    <x:xf numFmtId="0" fontId="7" fillId="6" borderId="7" xfId="0" applyNumberFormat="1" applyFont="1" applyFill="1" applyBorder="1"/>
    <x:xf numFmtId="0" fontId="7" fillId="6" borderId="8" xfId="0" applyNumberFormat="1" applyFont="1" applyFill="1" applyBorder="1"/>
    <x:xf numFmtId="0" fontId="7" fillId="6" borderId="9" xfId="0" applyNumberFormat="1" applyFont="1" applyFill="1" applyBorder="1"/>
    <x:xf numFmtId="0" fontId="7" fillId="6" borderId="10" xfId="0" applyNumberFormat="1" applyFont="1" applyFill="1" applyBorder="1"/>
    <x:xf numFmtId="0" fontId="7" fillId="6" borderId="11" xfId="0" applyNumberFormat="1" applyFont="1" applyFill="1" applyBorder="1"/>
    <x:xf numFmtId="0" fontId="7" fillId="6" borderId="12" xfId="0" applyNumberFormat="1" applyFont="1" applyFill="1" applyBorder="1"/>
    <x:xf numFmtId="0" fontId="7" fillId="6" borderId="4" xfId="0" applyNumberFormat="1" applyFont="1" applyFill="1" applyBorder="1" applyAlignment="1">
      <x:alignment wrapText="1"/>
    </x:xf>
    <x:xf numFmtId="0" fontId="7" fillId="6" borderId="5" xfId="0" applyNumberFormat="1" applyFont="1" applyFill="1" applyBorder="1" applyAlignment="1">
      <x:alignment wrapText="1"/>
    </x:xf>
    <x:xf numFmtId="0" fontId="7" fillId="6" borderId="6" xfId="0" applyNumberFormat="1" applyFont="1" applyFill="1" applyBorder="1" applyAlignment="1">
      <x:alignment wrapText="1"/>
    </x:xf>
    <x:xf numFmtId="0" fontId="7" fillId="6" borderId="7" xfId="0" applyNumberFormat="1" applyFont="1" applyFill="1" applyBorder="1" applyAlignment="1">
      <x:alignment wrapText="1"/>
    </x:xf>
    <x:xf numFmtId="0" fontId="7" fillId="6" borderId="8" xfId="0" applyNumberFormat="1" applyFont="1" applyFill="1" applyBorder="1" applyAlignment="1">
      <x:alignment wrapText="1"/>
    </x:xf>
    <x:xf numFmtId="0" fontId="7" fillId="6" borderId="9" xfId="0" applyNumberFormat="1" applyFont="1" applyFill="1" applyBorder="1" applyAlignment="1">
      <x:alignment wrapText="1"/>
    </x:xf>
    <x:xf numFmtId="0" fontId="7" fillId="6" borderId="10" xfId="0" applyNumberFormat="1" applyFont="1" applyFill="1" applyBorder="1" applyAlignment="1">
      <x:alignment wrapText="1"/>
    </x:xf>
    <x:xf numFmtId="0" fontId="7" fillId="6" borderId="11" xfId="0" applyNumberFormat="1" applyFont="1" applyFill="1" applyBorder="1" applyAlignment="1">
      <x:alignment wrapText="1"/>
    </x:xf>
    <x:xf numFmtId="0" fontId="7" fillId="6" borderId="12" xfId="0" applyNumberFormat="1" applyFont="1" applyFill="1" applyBorder="1" applyAlignment="1">
      <x:alignment wrapText="1"/>
    </x:xf>
    <x:xf numFmtId="0" fontId="7" fillId="6" borderId="4" xfId="0" applyNumberFormat="1" applyFont="1" applyFill="1" applyBorder="1" applyAlignment="1">
      <x:alignment vertical="top" wrapText="1"/>
    </x:xf>
    <x:xf numFmtId="0" fontId="7" fillId="6" borderId="5" xfId="0" applyNumberFormat="1" applyFont="1" applyFill="1" applyBorder="1" applyAlignment="1">
      <x:alignment vertical="top" wrapText="1"/>
    </x:xf>
    <x:xf numFmtId="0" fontId="7" fillId="6" borderId="6" xfId="0" applyNumberFormat="1" applyFont="1" applyFill="1" applyBorder="1" applyAlignment="1">
      <x:alignment vertical="top" wrapText="1"/>
    </x:xf>
    <x:xf numFmtId="0" fontId="7" fillId="6" borderId="7" xfId="0" applyNumberFormat="1" applyFont="1" applyFill="1" applyBorder="1" applyAlignment="1">
      <x:alignment vertical="top" wrapText="1"/>
    </x:xf>
    <x:xf numFmtId="0" fontId="7" fillId="6" borderId="8" xfId="0" applyNumberFormat="1" applyFont="1" applyFill="1" applyBorder="1" applyAlignment="1">
      <x:alignment vertical="top" wrapText="1"/>
    </x:xf>
    <x:xf numFmtId="0" fontId="7" fillId="6" borderId="9" xfId="0" applyNumberFormat="1" applyFont="1" applyFill="1" applyBorder="1" applyAlignment="1">
      <x:alignment vertical="top" wrapText="1"/>
    </x:xf>
    <x:xf numFmtId="0" fontId="7" fillId="6" borderId="10" xfId="0" applyNumberFormat="1" applyFont="1" applyFill="1" applyBorder="1" applyAlignment="1">
      <x:alignment vertical="top" wrapText="1"/>
    </x:xf>
    <x:xf numFmtId="0" fontId="7" fillId="6" borderId="11" xfId="0" applyNumberFormat="1" applyFont="1" applyFill="1" applyBorder="1" applyAlignment="1">
      <x:alignment vertical="top" wrapText="1"/>
    </x:xf>
    <x:xf numFmtId="0" fontId="7" fillId="6" borderId="12" xfId="0" applyNumberFormat="1" applyFont="1" applyFill="1" applyBorder="1" applyAlignment="1">
      <x:alignment vertical="top" wrapText="1"/>
    </x:xf>
    <x:xf numFmtId="200" fontId="7" fillId="6" borderId="5" xfId="0" applyNumberFormat="1" applyFont="1" applyFill="1" applyBorder="1" applyAlignment="1">
      <x:alignment vertical="top" wrapText="1"/>
    </x:xf>
    <x:xf numFmtId="200" fontId="7" fillId="6" borderId="8" xfId="0" applyNumberFormat="1" applyFont="1" applyFill="1" applyBorder="1" applyAlignment="1">
      <x:alignment vertical="top" wrapText="1"/>
    </x:xf>
    <x:xf numFmtId="200" fontId="7" fillId="6" borderId="11" xfId="0" applyNumberFormat="1" applyFont="1" applyFill="1" applyBorder="1" applyAlignment="1">
      <x:alignment vertical="top" wrapText="1"/>
    </x:xf>
    <x:xf numFmtId="0" fontId="7" fillId="6" borderId="5" xfId="0" applyNumberFormat="1" applyFont="1" applyFill="1" applyBorder="1" applyAlignment="1">
      <x:alignment horizontal="center" vertical="top" wrapText="1"/>
    </x:xf>
    <x:xf numFmtId="200" fontId="7" fillId="6" borderId="5" xfId="0" applyNumberFormat="1" applyFont="1" applyFill="1" applyBorder="1" applyAlignment="1">
      <x:alignment horizontal="center" vertical="top" wrapText="1"/>
    </x:xf>
    <x:xf numFmtId="0" fontId="7" fillId="6" borderId="8" xfId="0" applyNumberFormat="1" applyFont="1" applyFill="1" applyBorder="1" applyAlignment="1">
      <x:alignment horizontal="center" vertical="top" wrapText="1"/>
    </x:xf>
    <x:xf numFmtId="200" fontId="7" fillId="6" borderId="8" xfId="0" applyNumberFormat="1" applyFont="1" applyFill="1" applyBorder="1" applyAlignment="1">
      <x:alignment horizontal="center" vertical="top" wrapText="1"/>
    </x:xf>
    <x:xf numFmtId="0" fontId="7" fillId="6" borderId="11" xfId="0" applyNumberFormat="1" applyFont="1" applyFill="1" applyBorder="1" applyAlignment="1">
      <x:alignment horizontal="center" vertical="top" wrapText="1"/>
    </x:xf>
    <x:xf numFmtId="200" fontId="7" fillId="6" borderId="11" xfId="0" applyNumberFormat="1" applyFont="1" applyFill="1" applyBorder="1" applyAlignment="1">
      <x:alignment horizontal="center" vertical="top" wrapText="1"/>
    </x:xf>
    <x:xf numFmtId="0" fontId="8" fillId="2" borderId="0" xfId="0" applyNumberFormat="1" applyFont="1" applyFill="1" applyBorder="1" applyAlignment="1">
      <x:alignment vertical="center"/>
    </x:xf>
    <x:xf numFmtId="0" fontId="6" fillId="5" borderId="0" xfId="0" applyNumberFormat="1" applyFont="1" applyFill="1" applyBorder="1" applyAlignment="1">
      <x:alignment horizontal="center"/>
    </x:xf>
    <x:xf numFmtId="0" fontId="6" fillId="5" borderId="0" xfId="0" applyNumberFormat="1" applyFont="1" applyFill="1" applyBorder="1" applyAlignment="1">
      <x:alignment horizontal="center" vertical="center"/>
    </x:xf>
    <x:xf numFmtId="0" fontId="7" fillId="6" borderId="13" xfId="0" applyNumberFormat="1" applyFont="1" applyFill="1" applyBorder="1"/>
    <x:xf numFmtId="0" fontId="7" fillId="6" borderId="14" xfId="0" applyNumberFormat="1" applyFont="1" applyFill="1" applyBorder="1"/>
    <x:xf numFmtId="0" fontId="7" fillId="6" borderId="15" xfId="0" applyNumberFormat="1" applyFont="1" applyFill="1" applyBorder="1"/>
    <x:xf numFmtId="0" fontId="7" fillId="6" borderId="13" xfId="0" applyNumberFormat="1" applyFont="1" applyFill="1" applyBorder="1" applyAlignment="1">
      <x:alignment wrapText="1"/>
    </x:xf>
    <x:xf numFmtId="0" fontId="7" fillId="6" borderId="14" xfId="0" applyNumberFormat="1" applyFont="1" applyFill="1" applyBorder="1" applyAlignment="1">
      <x:alignment wrapText="1"/>
    </x:xf>
    <x:xf numFmtId="0" fontId="7" fillId="6" borderId="15" xfId="0" applyNumberFormat="1" applyFont="1" applyFill="1" applyBorder="1" applyAlignment="1">
      <x:alignment wrapText="1"/>
    </x:xf>
    <x:xf numFmtId="0" fontId="7" fillId="6" borderId="13" xfId="0" applyNumberFormat="1" applyFont="1" applyFill="1" applyBorder="1" applyAlignment="1">
      <x:alignment vertical="top" wrapText="1"/>
    </x:xf>
    <x:xf numFmtId="0" fontId="7" fillId="6" borderId="14" xfId="0" applyNumberFormat="1" applyFont="1" applyFill="1" applyBorder="1" applyAlignment="1">
      <x:alignment vertical="top" wrapText="1"/>
    </x:xf>
    <x:xf numFmtId="0" fontId="7" fillId="6" borderId="15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 applyAlignment="1">
      <x:alignment wrapText="1"/>
    </x:xf>
    <x:xf numFmtId="0" fontId="6" fillId="5" borderId="0" xfId="0" applyNumberFormat="1" applyFont="1" applyFill="1" applyBorder="1" applyAlignment="1">
      <x:alignment horizontal="center" wrapText="1"/>
    </x:xf>
    <x:xf numFmtId="0" fontId="6" fillId="5" borderId="0" xfId="0" applyNumberFormat="1" applyFont="1" applyFill="1" applyBorder="1" applyAlignment="1">
      <x:alignment horizontal="center" vertical="center" wrapText="1"/>
    </x:xf>
    <x:xf numFmtId="0" fontId="0" fillId="7" borderId="0" xfId="0" applyNumberFormat="1" applyFont="1" applyFill="1" applyBorder="1"/>
    <x:xf numFmtId="0" fontId="7" fillId="7" borderId="0" xfId="0" applyNumberFormat="1" applyFont="1" applyFill="1" applyBorder="1"/>
    <x:xf numFmtId="0" fontId="7" fillId="7" borderId="4" xfId="0" applyNumberFormat="1" applyFont="1" applyFill="1" applyBorder="1"/>
    <x:xf numFmtId="0" fontId="7" fillId="7" borderId="5" xfId="0" applyNumberFormat="1" applyFont="1" applyFill="1" applyBorder="1"/>
    <x:xf numFmtId="0" fontId="7" fillId="7" borderId="6" xfId="0" applyNumberFormat="1" applyFont="1" applyFill="1" applyBorder="1"/>
    <x:xf numFmtId="0" fontId="7" fillId="7" borderId="7" xfId="0" applyNumberFormat="1" applyFont="1" applyFill="1" applyBorder="1"/>
    <x:xf numFmtId="0" fontId="7" fillId="7" borderId="8" xfId="0" applyNumberFormat="1" applyFont="1" applyFill="1" applyBorder="1"/>
    <x:xf numFmtId="0" fontId="7" fillId="7" borderId="9" xfId="0" applyNumberFormat="1" applyFont="1" applyFill="1" applyBorder="1"/>
    <x:xf numFmtId="0" fontId="7" fillId="7" borderId="10" xfId="0" applyNumberFormat="1" applyFont="1" applyFill="1" applyBorder="1"/>
    <x:xf numFmtId="0" fontId="7" fillId="7" borderId="11" xfId="0" applyNumberFormat="1" applyFont="1" applyFill="1" applyBorder="1"/>
    <x:xf numFmtId="0" fontId="7" fillId="7" borderId="12" xfId="0" applyNumberFormat="1" applyFont="1" applyFill="1" applyBorder="1"/>
    <x:xf numFmtId="0" fontId="7" fillId="7" borderId="4" xfId="0" applyNumberFormat="1" applyFont="1" applyFill="1" applyBorder="1" applyAlignment="1">
      <x:alignment wrapText="1"/>
    </x:xf>
    <x:xf numFmtId="0" fontId="7" fillId="7" borderId="5" xfId="0" applyNumberFormat="1" applyFont="1" applyFill="1" applyBorder="1" applyAlignment="1">
      <x:alignment wrapText="1"/>
    </x:xf>
    <x:xf numFmtId="0" fontId="7" fillId="7" borderId="6" xfId="0" applyNumberFormat="1" applyFont="1" applyFill="1" applyBorder="1" applyAlignment="1">
      <x:alignment wrapText="1"/>
    </x:xf>
    <x:xf numFmtId="0" fontId="7" fillId="7" borderId="7" xfId="0" applyNumberFormat="1" applyFont="1" applyFill="1" applyBorder="1" applyAlignment="1">
      <x:alignment wrapText="1"/>
    </x:xf>
    <x:xf numFmtId="0" fontId="7" fillId="7" borderId="8" xfId="0" applyNumberFormat="1" applyFont="1" applyFill="1" applyBorder="1" applyAlignment="1">
      <x:alignment wrapText="1"/>
    </x:xf>
    <x:xf numFmtId="0" fontId="7" fillId="7" borderId="9" xfId="0" applyNumberFormat="1" applyFont="1" applyFill="1" applyBorder="1" applyAlignment="1">
      <x:alignment wrapText="1"/>
    </x:xf>
    <x:xf numFmtId="0" fontId="7" fillId="7" borderId="10" xfId="0" applyNumberFormat="1" applyFont="1" applyFill="1" applyBorder="1" applyAlignment="1">
      <x:alignment wrapText="1"/>
    </x:xf>
    <x:xf numFmtId="0" fontId="7" fillId="7" borderId="11" xfId="0" applyNumberFormat="1" applyFont="1" applyFill="1" applyBorder="1" applyAlignment="1">
      <x:alignment wrapText="1"/>
    </x:xf>
    <x:xf numFmtId="0" fontId="7" fillId="7" borderId="12" xfId="0" applyNumberFormat="1" applyFont="1" applyFill="1" applyBorder="1" applyAlignment="1">
      <x:alignment wrapText="1"/>
    </x:xf>
    <x:xf numFmtId="0" fontId="7" fillId="7" borderId="4" xfId="0" applyNumberFormat="1" applyFont="1" applyFill="1" applyBorder="1" applyAlignment="1">
      <x:alignment vertical="top" wrapText="1"/>
    </x:xf>
    <x:xf numFmtId="0" fontId="7" fillId="7" borderId="5" xfId="0" applyNumberFormat="1" applyFont="1" applyFill="1" applyBorder="1" applyAlignment="1">
      <x:alignment vertical="top" wrapText="1"/>
    </x:xf>
    <x:xf numFmtId="0" fontId="7" fillId="7" borderId="6" xfId="0" applyNumberFormat="1" applyFont="1" applyFill="1" applyBorder="1" applyAlignment="1">
      <x:alignment vertical="top" wrapText="1"/>
    </x:xf>
    <x:xf numFmtId="0" fontId="7" fillId="7" borderId="7" xfId="0" applyNumberFormat="1" applyFont="1" applyFill="1" applyBorder="1" applyAlignment="1">
      <x:alignment vertical="top" wrapText="1"/>
    </x:xf>
    <x:xf numFmtId="0" fontId="7" fillId="7" borderId="8" xfId="0" applyNumberFormat="1" applyFont="1" applyFill="1" applyBorder="1" applyAlignment="1">
      <x:alignment vertical="top" wrapText="1"/>
    </x:xf>
    <x:xf numFmtId="0" fontId="7" fillId="7" borderId="9" xfId="0" applyNumberFormat="1" applyFont="1" applyFill="1" applyBorder="1" applyAlignment="1">
      <x:alignment vertical="top" wrapText="1"/>
    </x:xf>
    <x:xf numFmtId="0" fontId="7" fillId="7" borderId="10" xfId="0" applyNumberFormat="1" applyFont="1" applyFill="1" applyBorder="1" applyAlignment="1">
      <x:alignment vertical="top" wrapText="1"/>
    </x:xf>
    <x:xf numFmtId="0" fontId="7" fillId="7" borderId="11" xfId="0" applyNumberFormat="1" applyFont="1" applyFill="1" applyBorder="1" applyAlignment="1">
      <x:alignment vertical="top" wrapText="1"/>
    </x:xf>
    <x:xf numFmtId="0" fontId="7" fillId="7" borderId="12" xfId="0" applyNumberFormat="1" applyFont="1" applyFill="1" applyBorder="1" applyAlignment="1">
      <x:alignment vertical="top" wrapText="1"/>
    </x:xf>
    <x:xf numFmtId="0" fontId="7" fillId="7" borderId="5" xfId="0" applyNumberFormat="1" applyFont="1" applyFill="1" applyBorder="1" applyAlignment="1">
      <x:alignment horizontal="center" vertical="top" wrapText="1"/>
    </x:xf>
    <x:xf numFmtId="0" fontId="7" fillId="7" borderId="8" xfId="0" applyNumberFormat="1" applyFont="1" applyFill="1" applyBorder="1" applyAlignment="1">
      <x:alignment horizontal="center" vertical="top" wrapText="1"/>
    </x:xf>
    <x:xf numFmtId="0" fontId="7" fillId="7" borderId="11" xfId="0" applyNumberFormat="1" applyFont="1" applyFill="1" applyBorder="1" applyAlignment="1">
      <x:alignment horizontal="center" vertical="top" wrapText="1"/>
    </x:xf>
  </x:cellXfs>
  <x:cellStyles count="1">
    <x:cellStyle name="Normal" xfId="0"/>
  </x:cellStyles>
  <x:dxfs count="1">
    <x:dxf>
      <x:font>
        <x:color rgb="FF9B1C1C"/>
      </x:font>
      <x:fill>
        <x:patternFill patternType="solid">
          <x:bgColor rgb="FFFDE8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df4299f09f46ac" /><Relationship Type="http://schemas.openxmlformats.org/officeDocument/2006/relationships/theme" Target="/xl/theme/theme1.xml" Id="Reaa75af294eb430a" /><Relationship Type="http://schemas.openxmlformats.org/officeDocument/2006/relationships/sharedStrings" Target="/xl/sharedStrings.xml" Id="Rea286525a6554131" /><Relationship Type="http://schemas.openxmlformats.org/officeDocument/2006/relationships/worksheet" Target="/xl/worksheets/sheet1.xml" Id="Rfbbc7a9047aa40b8" /><Relationship Type="http://schemas.openxmlformats.org/officeDocument/2006/relationships/worksheet" Target="/xl/worksheets/sheet2.xml" Id="R36137b8ae9c94a64" /><Relationship Type="http://schemas.openxmlformats.org/officeDocument/2006/relationships/worksheet" Target="/xl/worksheets/sheet3.xml" Id="Re59fbb4d21bc479e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1b97caea975f48fe" /></Relationships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0</xdr:row>
      <xdr:rowOff>0</xdr:rowOff>
    </xdr:from>
    <xdr:ext cx="552450" cy="552450"/>
    <xdr:pic>
      <xdr:nvPicPr>
        <xdr:cNvPr id="1" name="a0eb0f90-cb01-41cf-afb8-330e83f0da62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1b97caea975f48f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tables/table1.xml><?xml version="1.0" encoding="utf-8"?>
<x:table xmlns:x="http://schemas.openxmlformats.org/spreadsheetml/2006/main" id="1" name="PreguntasFerroScan" displayName="PreguntasFerroScan" ref="A7:I107" headerRowCount="1" totalsRowCount="0" totalsRowShown="0">
  <x:autoFilter ref="A7:I107"/>
  <x:tableColumns count="9">
    <x:tableColumn id="1" name="Pregunta"/>
    <x:tableColumn id="2" name="Tipo"/>
    <x:tableColumn id="3" name="Alternativa A"/>
    <x:tableColumn id="4" name="Alternativa B"/>
    <x:tableColumn id="5" name="Alternativa C"/>
    <x:tableColumn id="6" name="Alternativa D"/>
    <x:tableColumn id="7" name="Correcta"/>
    <x:tableColumn id="8" name="Puntaje"/>
    <x:tableColumn id="9" name="Explicación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ec15ff52f59d41ea" /><Relationship Type="http://schemas.openxmlformats.org/officeDocument/2006/relationships/table" Target="/xl/tables/table1.xml" Id="Rd5aa07c85be84fae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4" hidden="0" customWidth="1"/>
    <x:col min="2" max="2" width="20" hidden="0" customWidth="1"/>
    <x:col min="3" max="3" width="25" hidden="0" customWidth="1"/>
    <x:col min="4" max="4" width="25" hidden="0" customWidth="1"/>
    <x:col min="5" max="5" width="25" hidden="0" customWidth="1"/>
    <x:col min="6" max="6" width="25" hidden="0" customWidth="1"/>
    <x:col min="7" max="7" width="16" hidden="0" customWidth="1"/>
    <x:col min="8" max="8" width="11" hidden="0" customWidth="1"/>
    <x:col min="9" max="9" width="40" hidden="0" customWidth="1"/>
  </x:cols>
  <x:sheetData>
    <x:row r="1" ht="38" customHeight="1">
      <x:c r="A1" s="6" t="str">
        <x:v>FS</x:v>
      </x:c>
      <x:c r="B1" s="4" t="str">
        <x:v>PLANTILLA DE PREGUNTAS · FERROSCAN</x:v>
      </x:c>
      <x:c r="C1" s="4" t="str">
        <x:v>PLANTILLA DE PREGUNTAS · FERROSCAN</x:v>
      </x:c>
      <x:c r="D1" s="4" t="str">
        <x:v>PLANTILLA DE PREGUNTAS · FERROSCAN</x:v>
      </x:c>
      <x:c r="E1" s="4" t="str">
        <x:v>PLANTILLA DE PREGUNTAS · FERROSCAN</x:v>
      </x:c>
      <x:c r="F1" s="4" t="str">
        <x:v>PLANTILLA DE PREGUNTAS · FERROSCAN</x:v>
      </x:c>
      <x:c r="G1" s="4" t="str">
        <x:v>PLANTILLA DE PREGUNTAS · FERROSCAN</x:v>
      </x:c>
      <x:c r="H1" s="4" t="str">
        <x:v>PLANTILLA DE PREGUNTAS · FERROSCAN</x:v>
      </x:c>
      <x:c r="I1" s="4" t="str">
        <x:v>PLANTILLA DE PREGUNTAS · FERROSCAN</x:v>
      </x:c>
    </x:row>
    <x:row r="2" ht="25" customHeight="1">
      <x:c r="A2" s="3"/>
      <x:c r="B2" s="5" t="str">
        <x:v>Complete una fila por pregunta y cargue este mismo archivo en FerroScan.</x:v>
      </x:c>
      <x:c r="C2" s="5" t="str">
        <x:v>Complete una fila por pregunta y cargue este mismo archivo en FerroScan.</x:v>
      </x:c>
      <x:c r="D2" s="5" t="str">
        <x:v>Complete una fila por pregunta y cargue este mismo archivo en FerroScan.</x:v>
      </x:c>
      <x:c r="E2" s="5" t="str">
        <x:v>Complete una fila por pregunta y cargue este mismo archivo en FerroScan.</x:v>
      </x:c>
      <x:c r="F2" s="5" t="str">
        <x:v>Complete una fila por pregunta y cargue este mismo archivo en FerroScan.</x:v>
      </x:c>
      <x:c r="G2" s="5" t="str">
        <x:v>Complete una fila por pregunta y cargue este mismo archivo en FerroScan.</x:v>
      </x:c>
      <x:c r="H2" s="5" t="str">
        <x:v>Complete una fila por pregunta y cargue este mismo archivo en FerroScan.</x:v>
      </x:c>
      <x:c r="I2" s="5" t="str">
        <x:v>Complete una fila por pregunta y cargue este mismo archivo en FerroScan.</x:v>
      </x:c>
    </x:row>
    <x:row r="4" ht="28" customHeight="1">
      <x:c r="A4" s="10" t="str">
        <x:v>IMPORTANTE: no cambie el nombre de la hoja PREGUNTAS ni los encabezados de la fila 7.</x:v>
      </x:c>
      <x:c r="B4" s="10" t="str">
        <x:v>IMPORTANTE: no cambie el nombre de la hoja PREGUNTAS ni los encabezados de la fila 7.</x:v>
      </x:c>
      <x:c r="C4" s="10" t="str">
        <x:v>IMPORTANTE: no cambie el nombre de la hoja PREGUNTAS ni los encabezados de la fila 7.</x:v>
      </x:c>
      <x:c r="D4" s="10" t="str">
        <x:v>IMPORTANTE: no cambie el nombre de la hoja PREGUNTAS ni los encabezados de la fila 7.</x:v>
      </x:c>
      <x:c r="E4" s="10" t="str">
        <x:v>IMPORTANTE: no cambie el nombre de la hoja PREGUNTAS ni los encabezados de la fila 7.</x:v>
      </x:c>
      <x:c r="F4" s="10" t="str">
        <x:v>IMPORTANTE: no cambie el nombre de la hoja PREGUNTAS ni los encabezados de la fila 7.</x:v>
      </x:c>
      <x:c r="G4" s="10" t="str">
        <x:v>IMPORTANTE: no cambie el nombre de la hoja PREGUNTAS ni los encabezados de la fila 7.</x:v>
      </x:c>
      <x:c r="H4" s="10" t="str">
        <x:v>IMPORTANTE: no cambie el nombre de la hoja PREGUNTAS ni los encabezados de la fila 7.</x:v>
      </x:c>
      <x:c r="I4" s="10" t="str">
        <x:v>IMPORTANTE: no cambie el nombre de la hoja PREGUNTAS ni los encabezados de la fila 7.</x:v>
      </x:c>
    </x:row>
    <x:row r="5" ht="28" customHeight="1">
      <x:c r="A5" s="14" t="str">
        <x:v>Comience a completar en la fila 8. Consulte la hoja EJEMPLOS si necesita una referencia.</x:v>
      </x:c>
      <x:c r="B5" s="14" t="str">
        <x:v>Comience a completar en la fila 8. Consulte la hoja EJEMPLOS si necesita una referencia.</x:v>
      </x:c>
      <x:c r="C5" s="14" t="str">
        <x:v>Comience a completar en la fila 8. Consulte la hoja EJEMPLOS si necesita una referencia.</x:v>
      </x:c>
      <x:c r="D5" s="14" t="str">
        <x:v>Comience a completar en la fila 8. Consulte la hoja EJEMPLOS si necesita una referencia.</x:v>
      </x:c>
      <x:c r="E5" s="14" t="str">
        <x:v>Comience a completar en la fila 8. Consulte la hoja EJEMPLOS si necesita una referencia.</x:v>
      </x:c>
      <x:c r="F5" s="14" t="str">
        <x:v>Comience a completar en la fila 8. Consulte la hoja EJEMPLOS si necesita una referencia.</x:v>
      </x:c>
      <x:c r="G5" s="14" t="str">
        <x:v>Comience a completar en la fila 8. Consulte la hoja EJEMPLOS si necesita una referencia.</x:v>
      </x:c>
      <x:c r="H5" s="14" t="str">
        <x:v>Comience a completar en la fila 8. Consulte la hoja EJEMPLOS si necesita una referencia.</x:v>
      </x:c>
      <x:c r="I5" s="14" t="str">
        <x:v>Comience a completar en la fila 8. Consulte la hoja EJEMPLOS si necesita una referencia.</x:v>
      </x:c>
    </x:row>
    <x:row r="7" ht="34" customHeight="1">
      <x:c r="A7" s="26" t="str">
        <x:v>Pregunta</x:v>
      </x:c>
      <x:c r="B7" s="27" t="str">
        <x:v>Tipo</x:v>
      </x:c>
      <x:c r="C7" s="27" t="str">
        <x:v>Alternativa A</x:v>
      </x:c>
      <x:c r="D7" s="27" t="str">
        <x:v>Alternativa B</x:v>
      </x:c>
      <x:c r="E7" s="27" t="str">
        <x:v>Alternativa C</x:v>
      </x:c>
      <x:c r="F7" s="27" t="str">
        <x:v>Alternativa D</x:v>
      </x:c>
      <x:c r="G7" s="27" t="str">
        <x:v>Correcta</x:v>
      </x:c>
      <x:c r="H7" s="27" t="str">
        <x:v>Puntaje</x:v>
      </x:c>
      <x:c r="I7" s="28" t="str">
        <x:v>Explicación</x:v>
      </x:c>
    </x:row>
    <x:row r="8" ht="38" customHeight="1">
      <x:c r="A8" s="49" t="str"/>
      <x:c r="B8" s="50" t="str"/>
      <x:c r="C8" s="50" t="str"/>
      <x:c r="D8" s="50" t="str"/>
      <x:c r="E8" s="50" t="str"/>
      <x:c r="F8" s="50" t="str"/>
      <x:c r="G8" s="61" t="str"/>
      <x:c r="H8" s="62"/>
      <x:c r="I8" s="51" t="str"/>
    </x:row>
    <x:row r="9" ht="38" customHeight="1">
      <x:c r="A9" s="52" t="str"/>
      <x:c r="B9" s="53" t="str"/>
      <x:c r="C9" s="53" t="str"/>
      <x:c r="D9" s="53" t="str"/>
      <x:c r="E9" s="53" t="str"/>
      <x:c r="F9" s="53" t="str"/>
      <x:c r="G9" s="63" t="str"/>
      <x:c r="H9" s="64"/>
      <x:c r="I9" s="54" t="str"/>
    </x:row>
    <x:row r="10" ht="38" customHeight="1">
      <x:c r="A10" s="52" t="str"/>
      <x:c r="B10" s="53" t="str"/>
      <x:c r="C10" s="53" t="str"/>
      <x:c r="D10" s="53" t="str"/>
      <x:c r="E10" s="53" t="str"/>
      <x:c r="F10" s="53" t="str"/>
      <x:c r="G10" s="63" t="str"/>
      <x:c r="H10" s="64"/>
      <x:c r="I10" s="54" t="str"/>
    </x:row>
    <x:row r="11" ht="38" customHeight="1">
      <x:c r="A11" s="52" t="str"/>
      <x:c r="B11" s="53" t="str"/>
      <x:c r="C11" s="53" t="str"/>
      <x:c r="D11" s="53" t="str"/>
      <x:c r="E11" s="53" t="str"/>
      <x:c r="F11" s="53" t="str"/>
      <x:c r="G11" s="63" t="str"/>
      <x:c r="H11" s="64"/>
      <x:c r="I11" s="54" t="str"/>
    </x:row>
    <x:row r="12" ht="38" customHeight="1">
      <x:c r="A12" s="52" t="str"/>
      <x:c r="B12" s="53" t="str"/>
      <x:c r="C12" s="53" t="str"/>
      <x:c r="D12" s="53" t="str"/>
      <x:c r="E12" s="53" t="str"/>
      <x:c r="F12" s="53" t="str"/>
      <x:c r="G12" s="63" t="str"/>
      <x:c r="H12" s="64"/>
      <x:c r="I12" s="54" t="str"/>
    </x:row>
    <x:row r="13" ht="38" customHeight="1">
      <x:c r="A13" s="52" t="str"/>
      <x:c r="B13" s="53" t="str"/>
      <x:c r="C13" s="53" t="str"/>
      <x:c r="D13" s="53" t="str"/>
      <x:c r="E13" s="53" t="str"/>
      <x:c r="F13" s="53" t="str"/>
      <x:c r="G13" s="63" t="str"/>
      <x:c r="H13" s="64"/>
      <x:c r="I13" s="54" t="str"/>
    </x:row>
    <x:row r="14" ht="38" customHeight="1">
      <x:c r="A14" s="52" t="str"/>
      <x:c r="B14" s="53" t="str"/>
      <x:c r="C14" s="53" t="str"/>
      <x:c r="D14" s="53" t="str"/>
      <x:c r="E14" s="53" t="str"/>
      <x:c r="F14" s="53" t="str"/>
      <x:c r="G14" s="63" t="str"/>
      <x:c r="H14" s="64"/>
      <x:c r="I14" s="54" t="str"/>
    </x:row>
    <x:row r="15" ht="38" customHeight="1">
      <x:c r="A15" s="52" t="str"/>
      <x:c r="B15" s="53" t="str"/>
      <x:c r="C15" s="53" t="str"/>
      <x:c r="D15" s="53" t="str"/>
      <x:c r="E15" s="53" t="str"/>
      <x:c r="F15" s="53" t="str"/>
      <x:c r="G15" s="63" t="str"/>
      <x:c r="H15" s="64"/>
      <x:c r="I15" s="54" t="str"/>
    </x:row>
    <x:row r="16" ht="38" customHeight="1">
      <x:c r="A16" s="52" t="str"/>
      <x:c r="B16" s="53" t="str"/>
      <x:c r="C16" s="53" t="str"/>
      <x:c r="D16" s="53" t="str"/>
      <x:c r="E16" s="53" t="str"/>
      <x:c r="F16" s="53" t="str"/>
      <x:c r="G16" s="63" t="str"/>
      <x:c r="H16" s="64"/>
      <x:c r="I16" s="54" t="str"/>
    </x:row>
    <x:row r="17" ht="38" customHeight="1">
      <x:c r="A17" s="52" t="str"/>
      <x:c r="B17" s="53" t="str"/>
      <x:c r="C17" s="53" t="str"/>
      <x:c r="D17" s="53" t="str"/>
      <x:c r="E17" s="53" t="str"/>
      <x:c r="F17" s="53" t="str"/>
      <x:c r="G17" s="63" t="str"/>
      <x:c r="H17" s="64"/>
      <x:c r="I17" s="54" t="str"/>
    </x:row>
    <x:row r="18" ht="38" customHeight="1">
      <x:c r="A18" s="52" t="str"/>
      <x:c r="B18" s="53" t="str"/>
      <x:c r="C18" s="53" t="str"/>
      <x:c r="D18" s="53" t="str"/>
      <x:c r="E18" s="53" t="str"/>
      <x:c r="F18" s="53" t="str"/>
      <x:c r="G18" s="63" t="str"/>
      <x:c r="H18" s="64"/>
      <x:c r="I18" s="54" t="str"/>
    </x:row>
    <x:row r="19" ht="38" customHeight="1">
      <x:c r="A19" s="52" t="str"/>
      <x:c r="B19" s="53" t="str"/>
      <x:c r="C19" s="53" t="str"/>
      <x:c r="D19" s="53" t="str"/>
      <x:c r="E19" s="53" t="str"/>
      <x:c r="F19" s="53" t="str"/>
      <x:c r="G19" s="63" t="str"/>
      <x:c r="H19" s="64"/>
      <x:c r="I19" s="54" t="str"/>
    </x:row>
    <x:row r="20" ht="38" customHeight="1">
      <x:c r="A20" s="52" t="str"/>
      <x:c r="B20" s="53" t="str"/>
      <x:c r="C20" s="53" t="str"/>
      <x:c r="D20" s="53" t="str"/>
      <x:c r="E20" s="53" t="str"/>
      <x:c r="F20" s="53" t="str"/>
      <x:c r="G20" s="63" t="str"/>
      <x:c r="H20" s="64"/>
      <x:c r="I20" s="54" t="str"/>
    </x:row>
    <x:row r="21" ht="38" customHeight="1">
      <x:c r="A21" s="52" t="str"/>
      <x:c r="B21" s="53" t="str"/>
      <x:c r="C21" s="53" t="str"/>
      <x:c r="D21" s="53" t="str"/>
      <x:c r="E21" s="53" t="str"/>
      <x:c r="F21" s="53" t="str"/>
      <x:c r="G21" s="63" t="str"/>
      <x:c r="H21" s="64"/>
      <x:c r="I21" s="54" t="str"/>
    </x:row>
    <x:row r="22" ht="38" customHeight="1">
      <x:c r="A22" s="52" t="str"/>
      <x:c r="B22" s="53" t="str"/>
      <x:c r="C22" s="53" t="str"/>
      <x:c r="D22" s="53" t="str"/>
      <x:c r="E22" s="53" t="str"/>
      <x:c r="F22" s="53" t="str"/>
      <x:c r="G22" s="63" t="str"/>
      <x:c r="H22" s="64"/>
      <x:c r="I22" s="54" t="str"/>
    </x:row>
    <x:row r="23" ht="38" customHeight="1">
      <x:c r="A23" s="52" t="str"/>
      <x:c r="B23" s="53" t="str"/>
      <x:c r="C23" s="53" t="str"/>
      <x:c r="D23" s="53" t="str"/>
      <x:c r="E23" s="53" t="str"/>
      <x:c r="F23" s="53" t="str"/>
      <x:c r="G23" s="63" t="str"/>
      <x:c r="H23" s="64"/>
      <x:c r="I23" s="54" t="str"/>
    </x:row>
    <x:row r="24" ht="38" customHeight="1">
      <x:c r="A24" s="52" t="str"/>
      <x:c r="B24" s="53" t="str"/>
      <x:c r="C24" s="53" t="str"/>
      <x:c r="D24" s="53" t="str"/>
      <x:c r="E24" s="53" t="str"/>
      <x:c r="F24" s="53" t="str"/>
      <x:c r="G24" s="63" t="str"/>
      <x:c r="H24" s="64"/>
      <x:c r="I24" s="54" t="str"/>
    </x:row>
    <x:row r="25" ht="38" customHeight="1">
      <x:c r="A25" s="52" t="str"/>
      <x:c r="B25" s="53" t="str"/>
      <x:c r="C25" s="53" t="str"/>
      <x:c r="D25" s="53" t="str"/>
      <x:c r="E25" s="53" t="str"/>
      <x:c r="F25" s="53" t="str"/>
      <x:c r="G25" s="63" t="str"/>
      <x:c r="H25" s="64"/>
      <x:c r="I25" s="54" t="str"/>
    </x:row>
    <x:row r="26" ht="38" customHeight="1">
      <x:c r="A26" s="52" t="str"/>
      <x:c r="B26" s="53" t="str"/>
      <x:c r="C26" s="53" t="str"/>
      <x:c r="D26" s="53" t="str"/>
      <x:c r="E26" s="53" t="str"/>
      <x:c r="F26" s="53" t="str"/>
      <x:c r="G26" s="63" t="str"/>
      <x:c r="H26" s="64"/>
      <x:c r="I26" s="54" t="str"/>
    </x:row>
    <x:row r="27" ht="38" customHeight="1">
      <x:c r="A27" s="52" t="str"/>
      <x:c r="B27" s="53" t="str"/>
      <x:c r="C27" s="53" t="str"/>
      <x:c r="D27" s="53" t="str"/>
      <x:c r="E27" s="53" t="str"/>
      <x:c r="F27" s="53" t="str"/>
      <x:c r="G27" s="63" t="str"/>
      <x:c r="H27" s="64"/>
      <x:c r="I27" s="54" t="str"/>
    </x:row>
    <x:row r="28" ht="38" customHeight="1">
      <x:c r="A28" s="52" t="str"/>
      <x:c r="B28" s="53" t="str"/>
      <x:c r="C28" s="53" t="str"/>
      <x:c r="D28" s="53" t="str"/>
      <x:c r="E28" s="53" t="str"/>
      <x:c r="F28" s="53" t="str"/>
      <x:c r="G28" s="63" t="str"/>
      <x:c r="H28" s="64"/>
      <x:c r="I28" s="54" t="str"/>
    </x:row>
    <x:row r="29" ht="38" customHeight="1">
      <x:c r="A29" s="52" t="str"/>
      <x:c r="B29" s="53" t="str"/>
      <x:c r="C29" s="53" t="str"/>
      <x:c r="D29" s="53" t="str"/>
      <x:c r="E29" s="53" t="str"/>
      <x:c r="F29" s="53" t="str"/>
      <x:c r="G29" s="63" t="str"/>
      <x:c r="H29" s="64"/>
      <x:c r="I29" s="54" t="str"/>
    </x:row>
    <x:row r="30" ht="38" customHeight="1">
      <x:c r="A30" s="52" t="str"/>
      <x:c r="B30" s="53" t="str"/>
      <x:c r="C30" s="53" t="str"/>
      <x:c r="D30" s="53" t="str"/>
      <x:c r="E30" s="53" t="str"/>
      <x:c r="F30" s="53" t="str"/>
      <x:c r="G30" s="63" t="str"/>
      <x:c r="H30" s="64"/>
      <x:c r="I30" s="54" t="str"/>
    </x:row>
    <x:row r="31" ht="38" customHeight="1">
      <x:c r="A31" s="52" t="str"/>
      <x:c r="B31" s="53" t="str"/>
      <x:c r="C31" s="53" t="str"/>
      <x:c r="D31" s="53" t="str"/>
      <x:c r="E31" s="53" t="str"/>
      <x:c r="F31" s="53" t="str"/>
      <x:c r="G31" s="63" t="str"/>
      <x:c r="H31" s="64"/>
      <x:c r="I31" s="54" t="str"/>
    </x:row>
    <x:row r="32" ht="38" customHeight="1">
      <x:c r="A32" s="52" t="str"/>
      <x:c r="B32" s="53" t="str"/>
      <x:c r="C32" s="53" t="str"/>
      <x:c r="D32" s="53" t="str"/>
      <x:c r="E32" s="53" t="str"/>
      <x:c r="F32" s="53" t="str"/>
      <x:c r="G32" s="63" t="str"/>
      <x:c r="H32" s="64"/>
      <x:c r="I32" s="54" t="str"/>
    </x:row>
    <x:row r="33" ht="38" customHeight="1">
      <x:c r="A33" s="52" t="str"/>
      <x:c r="B33" s="53" t="str"/>
      <x:c r="C33" s="53" t="str"/>
      <x:c r="D33" s="53" t="str"/>
      <x:c r="E33" s="53" t="str"/>
      <x:c r="F33" s="53" t="str"/>
      <x:c r="G33" s="63" t="str"/>
      <x:c r="H33" s="64"/>
      <x:c r="I33" s="54" t="str"/>
    </x:row>
    <x:row r="34" ht="38" customHeight="1">
      <x:c r="A34" s="52" t="str"/>
      <x:c r="B34" s="53" t="str"/>
      <x:c r="C34" s="53" t="str"/>
      <x:c r="D34" s="53" t="str"/>
      <x:c r="E34" s="53" t="str"/>
      <x:c r="F34" s="53" t="str"/>
      <x:c r="G34" s="63" t="str"/>
      <x:c r="H34" s="64"/>
      <x:c r="I34" s="54" t="str"/>
    </x:row>
    <x:row r="35" ht="38" customHeight="1">
      <x:c r="A35" s="52" t="str"/>
      <x:c r="B35" s="53" t="str"/>
      <x:c r="C35" s="53" t="str"/>
      <x:c r="D35" s="53" t="str"/>
      <x:c r="E35" s="53" t="str"/>
      <x:c r="F35" s="53" t="str"/>
      <x:c r="G35" s="63" t="str"/>
      <x:c r="H35" s="64"/>
      <x:c r="I35" s="54" t="str"/>
    </x:row>
    <x:row r="36" ht="38" customHeight="1">
      <x:c r="A36" s="52" t="str"/>
      <x:c r="B36" s="53" t="str"/>
      <x:c r="C36" s="53" t="str"/>
      <x:c r="D36" s="53" t="str"/>
      <x:c r="E36" s="53" t="str"/>
      <x:c r="F36" s="53" t="str"/>
      <x:c r="G36" s="63" t="str"/>
      <x:c r="H36" s="64"/>
      <x:c r="I36" s="54" t="str"/>
    </x:row>
    <x:row r="37" ht="38" customHeight="1">
      <x:c r="A37" s="52" t="str"/>
      <x:c r="B37" s="53" t="str"/>
      <x:c r="C37" s="53" t="str"/>
      <x:c r="D37" s="53" t="str"/>
      <x:c r="E37" s="53" t="str"/>
      <x:c r="F37" s="53" t="str"/>
      <x:c r="G37" s="63" t="str"/>
      <x:c r="H37" s="64"/>
      <x:c r="I37" s="54" t="str"/>
    </x:row>
    <x:row r="38" ht="38" customHeight="1">
      <x:c r="A38" s="52" t="str"/>
      <x:c r="B38" s="53" t="str"/>
      <x:c r="C38" s="53" t="str"/>
      <x:c r="D38" s="53" t="str"/>
      <x:c r="E38" s="53" t="str"/>
      <x:c r="F38" s="53" t="str"/>
      <x:c r="G38" s="63" t="str"/>
      <x:c r="H38" s="64"/>
      <x:c r="I38" s="54" t="str"/>
    </x:row>
    <x:row r="39" ht="38" customHeight="1">
      <x:c r="A39" s="52" t="str"/>
      <x:c r="B39" s="53" t="str"/>
      <x:c r="C39" s="53" t="str"/>
      <x:c r="D39" s="53" t="str"/>
      <x:c r="E39" s="53" t="str"/>
      <x:c r="F39" s="53" t="str"/>
      <x:c r="G39" s="63" t="str"/>
      <x:c r="H39" s="64"/>
      <x:c r="I39" s="54" t="str"/>
    </x:row>
    <x:row r="40" ht="38" customHeight="1">
      <x:c r="A40" s="52" t="str"/>
      <x:c r="B40" s="53" t="str"/>
      <x:c r="C40" s="53" t="str"/>
      <x:c r="D40" s="53" t="str"/>
      <x:c r="E40" s="53" t="str"/>
      <x:c r="F40" s="53" t="str"/>
      <x:c r="G40" s="63" t="str"/>
      <x:c r="H40" s="64"/>
      <x:c r="I40" s="54" t="str"/>
    </x:row>
    <x:row r="41" ht="38" customHeight="1">
      <x:c r="A41" s="52" t="str"/>
      <x:c r="B41" s="53" t="str"/>
      <x:c r="C41" s="53" t="str"/>
      <x:c r="D41" s="53" t="str"/>
      <x:c r="E41" s="53" t="str"/>
      <x:c r="F41" s="53" t="str"/>
      <x:c r="G41" s="63" t="str"/>
      <x:c r="H41" s="64"/>
      <x:c r="I41" s="54" t="str"/>
    </x:row>
    <x:row r="42" ht="38" customHeight="1">
      <x:c r="A42" s="52" t="str"/>
      <x:c r="B42" s="53" t="str"/>
      <x:c r="C42" s="53" t="str"/>
      <x:c r="D42" s="53" t="str"/>
      <x:c r="E42" s="53" t="str"/>
      <x:c r="F42" s="53" t="str"/>
      <x:c r="G42" s="63" t="str"/>
      <x:c r="H42" s="64"/>
      <x:c r="I42" s="54" t="str"/>
    </x:row>
    <x:row r="43" ht="38" customHeight="1">
      <x:c r="A43" s="52" t="str"/>
      <x:c r="B43" s="53" t="str"/>
      <x:c r="C43" s="53" t="str"/>
      <x:c r="D43" s="53" t="str"/>
      <x:c r="E43" s="53" t="str"/>
      <x:c r="F43" s="53" t="str"/>
      <x:c r="G43" s="63" t="str"/>
      <x:c r="H43" s="64"/>
      <x:c r="I43" s="54" t="str"/>
    </x:row>
    <x:row r="44" ht="38" customHeight="1">
      <x:c r="A44" s="52" t="str"/>
      <x:c r="B44" s="53" t="str"/>
      <x:c r="C44" s="53" t="str"/>
      <x:c r="D44" s="53" t="str"/>
      <x:c r="E44" s="53" t="str"/>
      <x:c r="F44" s="53" t="str"/>
      <x:c r="G44" s="63" t="str"/>
      <x:c r="H44" s="64"/>
      <x:c r="I44" s="54" t="str"/>
    </x:row>
    <x:row r="45" ht="38" customHeight="1">
      <x:c r="A45" s="52" t="str"/>
      <x:c r="B45" s="53" t="str"/>
      <x:c r="C45" s="53" t="str"/>
      <x:c r="D45" s="53" t="str"/>
      <x:c r="E45" s="53" t="str"/>
      <x:c r="F45" s="53" t="str"/>
      <x:c r="G45" s="63" t="str"/>
      <x:c r="H45" s="64"/>
      <x:c r="I45" s="54" t="str"/>
    </x:row>
    <x:row r="46" ht="38" customHeight="1">
      <x:c r="A46" s="52" t="str"/>
      <x:c r="B46" s="53" t="str"/>
      <x:c r="C46" s="53" t="str"/>
      <x:c r="D46" s="53" t="str"/>
      <x:c r="E46" s="53" t="str"/>
      <x:c r="F46" s="53" t="str"/>
      <x:c r="G46" s="63" t="str"/>
      <x:c r="H46" s="64"/>
      <x:c r="I46" s="54" t="str"/>
    </x:row>
    <x:row r="47" ht="38" customHeight="1">
      <x:c r="A47" s="52" t="str"/>
      <x:c r="B47" s="53" t="str"/>
      <x:c r="C47" s="53" t="str"/>
      <x:c r="D47" s="53" t="str"/>
      <x:c r="E47" s="53" t="str"/>
      <x:c r="F47" s="53" t="str"/>
      <x:c r="G47" s="63" t="str"/>
      <x:c r="H47" s="64"/>
      <x:c r="I47" s="54" t="str"/>
    </x:row>
    <x:row r="48" ht="38" customHeight="1">
      <x:c r="A48" s="52" t="str"/>
      <x:c r="B48" s="53" t="str"/>
      <x:c r="C48" s="53" t="str"/>
      <x:c r="D48" s="53" t="str"/>
      <x:c r="E48" s="53" t="str"/>
      <x:c r="F48" s="53" t="str"/>
      <x:c r="G48" s="63" t="str"/>
      <x:c r="H48" s="64"/>
      <x:c r="I48" s="54" t="str"/>
    </x:row>
    <x:row r="49" ht="38" customHeight="1">
      <x:c r="A49" s="52" t="str"/>
      <x:c r="B49" s="53" t="str"/>
      <x:c r="C49" s="53" t="str"/>
      <x:c r="D49" s="53" t="str"/>
      <x:c r="E49" s="53" t="str"/>
      <x:c r="F49" s="53" t="str"/>
      <x:c r="G49" s="63" t="str"/>
      <x:c r="H49" s="64"/>
      <x:c r="I49" s="54" t="str"/>
    </x:row>
    <x:row r="50" ht="38" customHeight="1">
      <x:c r="A50" s="52" t="str"/>
      <x:c r="B50" s="53" t="str"/>
      <x:c r="C50" s="53" t="str"/>
      <x:c r="D50" s="53" t="str"/>
      <x:c r="E50" s="53" t="str"/>
      <x:c r="F50" s="53" t="str"/>
      <x:c r="G50" s="63" t="str"/>
      <x:c r="H50" s="64"/>
      <x:c r="I50" s="54" t="str"/>
    </x:row>
    <x:row r="51" ht="38" customHeight="1">
      <x:c r="A51" s="52" t="str"/>
      <x:c r="B51" s="53" t="str"/>
      <x:c r="C51" s="53" t="str"/>
      <x:c r="D51" s="53" t="str"/>
      <x:c r="E51" s="53" t="str"/>
      <x:c r="F51" s="53" t="str"/>
      <x:c r="G51" s="63" t="str"/>
      <x:c r="H51" s="64"/>
      <x:c r="I51" s="54" t="str"/>
    </x:row>
    <x:row r="52" ht="38" customHeight="1">
      <x:c r="A52" s="52" t="str"/>
      <x:c r="B52" s="53" t="str"/>
      <x:c r="C52" s="53" t="str"/>
      <x:c r="D52" s="53" t="str"/>
      <x:c r="E52" s="53" t="str"/>
      <x:c r="F52" s="53" t="str"/>
      <x:c r="G52" s="63" t="str"/>
      <x:c r="H52" s="64"/>
      <x:c r="I52" s="54" t="str"/>
    </x:row>
    <x:row r="53" ht="38" customHeight="1">
      <x:c r="A53" s="52" t="str"/>
      <x:c r="B53" s="53" t="str"/>
      <x:c r="C53" s="53" t="str"/>
      <x:c r="D53" s="53" t="str"/>
      <x:c r="E53" s="53" t="str"/>
      <x:c r="F53" s="53" t="str"/>
      <x:c r="G53" s="63" t="str"/>
      <x:c r="H53" s="64"/>
      <x:c r="I53" s="54" t="str"/>
    </x:row>
    <x:row r="54" ht="38" customHeight="1">
      <x:c r="A54" s="52" t="str"/>
      <x:c r="B54" s="53" t="str"/>
      <x:c r="C54" s="53" t="str"/>
      <x:c r="D54" s="53" t="str"/>
      <x:c r="E54" s="53" t="str"/>
      <x:c r="F54" s="53" t="str"/>
      <x:c r="G54" s="63" t="str"/>
      <x:c r="H54" s="64"/>
      <x:c r="I54" s="54" t="str"/>
    </x:row>
    <x:row r="55" ht="38" customHeight="1">
      <x:c r="A55" s="52" t="str"/>
      <x:c r="B55" s="53" t="str"/>
      <x:c r="C55" s="53" t="str"/>
      <x:c r="D55" s="53" t="str"/>
      <x:c r="E55" s="53" t="str"/>
      <x:c r="F55" s="53" t="str"/>
      <x:c r="G55" s="63" t="str"/>
      <x:c r="H55" s="64"/>
      <x:c r="I55" s="54" t="str"/>
    </x:row>
    <x:row r="56" ht="38" customHeight="1">
      <x:c r="A56" s="52" t="str"/>
      <x:c r="B56" s="53" t="str"/>
      <x:c r="C56" s="53" t="str"/>
      <x:c r="D56" s="53" t="str"/>
      <x:c r="E56" s="53" t="str"/>
      <x:c r="F56" s="53" t="str"/>
      <x:c r="G56" s="63" t="str"/>
      <x:c r="H56" s="64"/>
      <x:c r="I56" s="54" t="str"/>
    </x:row>
    <x:row r="57" ht="38" customHeight="1">
      <x:c r="A57" s="52" t="str"/>
      <x:c r="B57" s="53" t="str"/>
      <x:c r="C57" s="53" t="str"/>
      <x:c r="D57" s="53" t="str"/>
      <x:c r="E57" s="53" t="str"/>
      <x:c r="F57" s="53" t="str"/>
      <x:c r="G57" s="63" t="str"/>
      <x:c r="H57" s="64"/>
      <x:c r="I57" s="54" t="str"/>
    </x:row>
    <x:row r="58" ht="38" customHeight="1">
      <x:c r="A58" s="52" t="str"/>
      <x:c r="B58" s="53" t="str"/>
      <x:c r="C58" s="53" t="str"/>
      <x:c r="D58" s="53" t="str"/>
      <x:c r="E58" s="53" t="str"/>
      <x:c r="F58" s="53" t="str"/>
      <x:c r="G58" s="63" t="str"/>
      <x:c r="H58" s="64"/>
      <x:c r="I58" s="54" t="str"/>
    </x:row>
    <x:row r="59" ht="38" customHeight="1">
      <x:c r="A59" s="52" t="str"/>
      <x:c r="B59" s="53" t="str"/>
      <x:c r="C59" s="53" t="str"/>
      <x:c r="D59" s="53" t="str"/>
      <x:c r="E59" s="53" t="str"/>
      <x:c r="F59" s="53" t="str"/>
      <x:c r="G59" s="63" t="str"/>
      <x:c r="H59" s="64"/>
      <x:c r="I59" s="54" t="str"/>
    </x:row>
    <x:row r="60" ht="38" customHeight="1">
      <x:c r="A60" s="52" t="str"/>
      <x:c r="B60" s="53" t="str"/>
      <x:c r="C60" s="53" t="str"/>
      <x:c r="D60" s="53" t="str"/>
      <x:c r="E60" s="53" t="str"/>
      <x:c r="F60" s="53" t="str"/>
      <x:c r="G60" s="63" t="str"/>
      <x:c r="H60" s="64"/>
      <x:c r="I60" s="54" t="str"/>
    </x:row>
    <x:row r="61" ht="38" customHeight="1">
      <x:c r="A61" s="52" t="str"/>
      <x:c r="B61" s="53" t="str"/>
      <x:c r="C61" s="53" t="str"/>
      <x:c r="D61" s="53" t="str"/>
      <x:c r="E61" s="53" t="str"/>
      <x:c r="F61" s="53" t="str"/>
      <x:c r="G61" s="63" t="str"/>
      <x:c r="H61" s="64"/>
      <x:c r="I61" s="54" t="str"/>
    </x:row>
    <x:row r="62" ht="38" customHeight="1">
      <x:c r="A62" s="52" t="str"/>
      <x:c r="B62" s="53" t="str"/>
      <x:c r="C62" s="53" t="str"/>
      <x:c r="D62" s="53" t="str"/>
      <x:c r="E62" s="53" t="str"/>
      <x:c r="F62" s="53" t="str"/>
      <x:c r="G62" s="63" t="str"/>
      <x:c r="H62" s="64"/>
      <x:c r="I62" s="54" t="str"/>
    </x:row>
    <x:row r="63" ht="38" customHeight="1">
      <x:c r="A63" s="52" t="str"/>
      <x:c r="B63" s="53" t="str"/>
      <x:c r="C63" s="53" t="str"/>
      <x:c r="D63" s="53" t="str"/>
      <x:c r="E63" s="53" t="str"/>
      <x:c r="F63" s="53" t="str"/>
      <x:c r="G63" s="63" t="str"/>
      <x:c r="H63" s="64"/>
      <x:c r="I63" s="54" t="str"/>
    </x:row>
    <x:row r="64" ht="38" customHeight="1">
      <x:c r="A64" s="52" t="str"/>
      <x:c r="B64" s="53" t="str"/>
      <x:c r="C64" s="53" t="str"/>
      <x:c r="D64" s="53" t="str"/>
      <x:c r="E64" s="53" t="str"/>
      <x:c r="F64" s="53" t="str"/>
      <x:c r="G64" s="63" t="str"/>
      <x:c r="H64" s="64"/>
      <x:c r="I64" s="54" t="str"/>
    </x:row>
    <x:row r="65" ht="38" customHeight="1">
      <x:c r="A65" s="52" t="str"/>
      <x:c r="B65" s="53" t="str"/>
      <x:c r="C65" s="53" t="str"/>
      <x:c r="D65" s="53" t="str"/>
      <x:c r="E65" s="53" t="str"/>
      <x:c r="F65" s="53" t="str"/>
      <x:c r="G65" s="63" t="str"/>
      <x:c r="H65" s="64"/>
      <x:c r="I65" s="54" t="str"/>
    </x:row>
    <x:row r="66" ht="38" customHeight="1">
      <x:c r="A66" s="52" t="str"/>
      <x:c r="B66" s="53" t="str"/>
      <x:c r="C66" s="53" t="str"/>
      <x:c r="D66" s="53" t="str"/>
      <x:c r="E66" s="53" t="str"/>
      <x:c r="F66" s="53" t="str"/>
      <x:c r="G66" s="63" t="str"/>
      <x:c r="H66" s="64"/>
      <x:c r="I66" s="54" t="str"/>
    </x:row>
    <x:row r="67" ht="38" customHeight="1">
      <x:c r="A67" s="52" t="str"/>
      <x:c r="B67" s="53" t="str"/>
      <x:c r="C67" s="53" t="str"/>
      <x:c r="D67" s="53" t="str"/>
      <x:c r="E67" s="53" t="str"/>
      <x:c r="F67" s="53" t="str"/>
      <x:c r="G67" s="63" t="str"/>
      <x:c r="H67" s="64"/>
      <x:c r="I67" s="54" t="str"/>
    </x:row>
    <x:row r="68" ht="38" customHeight="1">
      <x:c r="A68" s="52" t="str"/>
      <x:c r="B68" s="53" t="str"/>
      <x:c r="C68" s="53" t="str"/>
      <x:c r="D68" s="53" t="str"/>
      <x:c r="E68" s="53" t="str"/>
      <x:c r="F68" s="53" t="str"/>
      <x:c r="G68" s="63" t="str"/>
      <x:c r="H68" s="64"/>
      <x:c r="I68" s="54" t="str"/>
    </x:row>
    <x:row r="69" ht="38" customHeight="1">
      <x:c r="A69" s="52" t="str"/>
      <x:c r="B69" s="53" t="str"/>
      <x:c r="C69" s="53" t="str"/>
      <x:c r="D69" s="53" t="str"/>
      <x:c r="E69" s="53" t="str"/>
      <x:c r="F69" s="53" t="str"/>
      <x:c r="G69" s="63" t="str"/>
      <x:c r="H69" s="64"/>
      <x:c r="I69" s="54" t="str"/>
    </x:row>
    <x:row r="70" ht="38" customHeight="1">
      <x:c r="A70" s="52" t="str"/>
      <x:c r="B70" s="53" t="str"/>
      <x:c r="C70" s="53" t="str"/>
      <x:c r="D70" s="53" t="str"/>
      <x:c r="E70" s="53" t="str"/>
      <x:c r="F70" s="53" t="str"/>
      <x:c r="G70" s="63" t="str"/>
      <x:c r="H70" s="64"/>
      <x:c r="I70" s="54" t="str"/>
    </x:row>
    <x:row r="71" ht="38" customHeight="1">
      <x:c r="A71" s="52" t="str"/>
      <x:c r="B71" s="53" t="str"/>
      <x:c r="C71" s="53" t="str"/>
      <x:c r="D71" s="53" t="str"/>
      <x:c r="E71" s="53" t="str"/>
      <x:c r="F71" s="53" t="str"/>
      <x:c r="G71" s="63" t="str"/>
      <x:c r="H71" s="64"/>
      <x:c r="I71" s="54" t="str"/>
    </x:row>
    <x:row r="72" ht="38" customHeight="1">
      <x:c r="A72" s="52" t="str"/>
      <x:c r="B72" s="53" t="str"/>
      <x:c r="C72" s="53" t="str"/>
      <x:c r="D72" s="53" t="str"/>
      <x:c r="E72" s="53" t="str"/>
      <x:c r="F72" s="53" t="str"/>
      <x:c r="G72" s="63" t="str"/>
      <x:c r="H72" s="64"/>
      <x:c r="I72" s="54" t="str"/>
    </x:row>
    <x:row r="73" ht="38" customHeight="1">
      <x:c r="A73" s="52" t="str"/>
      <x:c r="B73" s="53" t="str"/>
      <x:c r="C73" s="53" t="str"/>
      <x:c r="D73" s="53" t="str"/>
      <x:c r="E73" s="53" t="str"/>
      <x:c r="F73" s="53" t="str"/>
      <x:c r="G73" s="63" t="str"/>
      <x:c r="H73" s="64"/>
      <x:c r="I73" s="54" t="str"/>
    </x:row>
    <x:row r="74" ht="38" customHeight="1">
      <x:c r="A74" s="52" t="str"/>
      <x:c r="B74" s="53" t="str"/>
      <x:c r="C74" s="53" t="str"/>
      <x:c r="D74" s="53" t="str"/>
      <x:c r="E74" s="53" t="str"/>
      <x:c r="F74" s="53" t="str"/>
      <x:c r="G74" s="63" t="str"/>
      <x:c r="H74" s="64"/>
      <x:c r="I74" s="54" t="str"/>
    </x:row>
    <x:row r="75" ht="38" customHeight="1">
      <x:c r="A75" s="52" t="str"/>
      <x:c r="B75" s="53" t="str"/>
      <x:c r="C75" s="53" t="str"/>
      <x:c r="D75" s="53" t="str"/>
      <x:c r="E75" s="53" t="str"/>
      <x:c r="F75" s="53" t="str"/>
      <x:c r="G75" s="63" t="str"/>
      <x:c r="H75" s="64"/>
      <x:c r="I75" s="54" t="str"/>
    </x:row>
    <x:row r="76" ht="38" customHeight="1">
      <x:c r="A76" s="52" t="str"/>
      <x:c r="B76" s="53" t="str"/>
      <x:c r="C76" s="53" t="str"/>
      <x:c r="D76" s="53" t="str"/>
      <x:c r="E76" s="53" t="str"/>
      <x:c r="F76" s="53" t="str"/>
      <x:c r="G76" s="63" t="str"/>
      <x:c r="H76" s="64"/>
      <x:c r="I76" s="54" t="str"/>
    </x:row>
    <x:row r="77" ht="38" customHeight="1">
      <x:c r="A77" s="52" t="str"/>
      <x:c r="B77" s="53" t="str"/>
      <x:c r="C77" s="53" t="str"/>
      <x:c r="D77" s="53" t="str"/>
      <x:c r="E77" s="53" t="str"/>
      <x:c r="F77" s="53" t="str"/>
      <x:c r="G77" s="63" t="str"/>
      <x:c r="H77" s="64"/>
      <x:c r="I77" s="54" t="str"/>
    </x:row>
    <x:row r="78" ht="38" customHeight="1">
      <x:c r="A78" s="52" t="str"/>
      <x:c r="B78" s="53" t="str"/>
      <x:c r="C78" s="53" t="str"/>
      <x:c r="D78" s="53" t="str"/>
      <x:c r="E78" s="53" t="str"/>
      <x:c r="F78" s="53" t="str"/>
      <x:c r="G78" s="63" t="str"/>
      <x:c r="H78" s="64"/>
      <x:c r="I78" s="54" t="str"/>
    </x:row>
    <x:row r="79" ht="38" customHeight="1">
      <x:c r="A79" s="52" t="str"/>
      <x:c r="B79" s="53" t="str"/>
      <x:c r="C79" s="53" t="str"/>
      <x:c r="D79" s="53" t="str"/>
      <x:c r="E79" s="53" t="str"/>
      <x:c r="F79" s="53" t="str"/>
      <x:c r="G79" s="63" t="str"/>
      <x:c r="H79" s="64"/>
      <x:c r="I79" s="54" t="str"/>
    </x:row>
    <x:row r="80" ht="38" customHeight="1">
      <x:c r="A80" s="52" t="str"/>
      <x:c r="B80" s="53" t="str"/>
      <x:c r="C80" s="53" t="str"/>
      <x:c r="D80" s="53" t="str"/>
      <x:c r="E80" s="53" t="str"/>
      <x:c r="F80" s="53" t="str"/>
      <x:c r="G80" s="63" t="str"/>
      <x:c r="H80" s="64"/>
      <x:c r="I80" s="54" t="str"/>
    </x:row>
    <x:row r="81" ht="38" customHeight="1">
      <x:c r="A81" s="52" t="str"/>
      <x:c r="B81" s="53" t="str"/>
      <x:c r="C81" s="53" t="str"/>
      <x:c r="D81" s="53" t="str"/>
      <x:c r="E81" s="53" t="str"/>
      <x:c r="F81" s="53" t="str"/>
      <x:c r="G81" s="63" t="str"/>
      <x:c r="H81" s="64"/>
      <x:c r="I81" s="54" t="str"/>
    </x:row>
    <x:row r="82" ht="38" customHeight="1">
      <x:c r="A82" s="52" t="str"/>
      <x:c r="B82" s="53" t="str"/>
      <x:c r="C82" s="53" t="str"/>
      <x:c r="D82" s="53" t="str"/>
      <x:c r="E82" s="53" t="str"/>
      <x:c r="F82" s="53" t="str"/>
      <x:c r="G82" s="63" t="str"/>
      <x:c r="H82" s="64"/>
      <x:c r="I82" s="54" t="str"/>
    </x:row>
    <x:row r="83" ht="38" customHeight="1">
      <x:c r="A83" s="52" t="str"/>
      <x:c r="B83" s="53" t="str"/>
      <x:c r="C83" s="53" t="str"/>
      <x:c r="D83" s="53" t="str"/>
      <x:c r="E83" s="53" t="str"/>
      <x:c r="F83" s="53" t="str"/>
      <x:c r="G83" s="63" t="str"/>
      <x:c r="H83" s="64"/>
      <x:c r="I83" s="54" t="str"/>
    </x:row>
    <x:row r="84" ht="38" customHeight="1">
      <x:c r="A84" s="52" t="str"/>
      <x:c r="B84" s="53" t="str"/>
      <x:c r="C84" s="53" t="str"/>
      <x:c r="D84" s="53" t="str"/>
      <x:c r="E84" s="53" t="str"/>
      <x:c r="F84" s="53" t="str"/>
      <x:c r="G84" s="63" t="str"/>
      <x:c r="H84" s="64"/>
      <x:c r="I84" s="54" t="str"/>
    </x:row>
    <x:row r="85" ht="38" customHeight="1">
      <x:c r="A85" s="52" t="str"/>
      <x:c r="B85" s="53" t="str"/>
      <x:c r="C85" s="53" t="str"/>
      <x:c r="D85" s="53" t="str"/>
      <x:c r="E85" s="53" t="str"/>
      <x:c r="F85" s="53" t="str"/>
      <x:c r="G85" s="63" t="str"/>
      <x:c r="H85" s="64"/>
      <x:c r="I85" s="54" t="str"/>
    </x:row>
    <x:row r="86" ht="38" customHeight="1">
      <x:c r="A86" s="52" t="str"/>
      <x:c r="B86" s="53" t="str"/>
      <x:c r="C86" s="53" t="str"/>
      <x:c r="D86" s="53" t="str"/>
      <x:c r="E86" s="53" t="str"/>
      <x:c r="F86" s="53" t="str"/>
      <x:c r="G86" s="63" t="str"/>
      <x:c r="H86" s="64"/>
      <x:c r="I86" s="54" t="str"/>
    </x:row>
    <x:row r="87" ht="38" customHeight="1">
      <x:c r="A87" s="52" t="str"/>
      <x:c r="B87" s="53" t="str"/>
      <x:c r="C87" s="53" t="str"/>
      <x:c r="D87" s="53" t="str"/>
      <x:c r="E87" s="53" t="str"/>
      <x:c r="F87" s="53" t="str"/>
      <x:c r="G87" s="63" t="str"/>
      <x:c r="H87" s="64"/>
      <x:c r="I87" s="54" t="str"/>
    </x:row>
    <x:row r="88" ht="38" customHeight="1">
      <x:c r="A88" s="52" t="str"/>
      <x:c r="B88" s="53" t="str"/>
      <x:c r="C88" s="53" t="str"/>
      <x:c r="D88" s="53" t="str"/>
      <x:c r="E88" s="53" t="str"/>
      <x:c r="F88" s="53" t="str"/>
      <x:c r="G88" s="63" t="str"/>
      <x:c r="H88" s="64"/>
      <x:c r="I88" s="54" t="str"/>
    </x:row>
    <x:row r="89" ht="38" customHeight="1">
      <x:c r="A89" s="52" t="str"/>
      <x:c r="B89" s="53" t="str"/>
      <x:c r="C89" s="53" t="str"/>
      <x:c r="D89" s="53" t="str"/>
      <x:c r="E89" s="53" t="str"/>
      <x:c r="F89" s="53" t="str"/>
      <x:c r="G89" s="63" t="str"/>
      <x:c r="H89" s="64"/>
      <x:c r="I89" s="54" t="str"/>
    </x:row>
    <x:row r="90" ht="38" customHeight="1">
      <x:c r="A90" s="52" t="str"/>
      <x:c r="B90" s="53" t="str"/>
      <x:c r="C90" s="53" t="str"/>
      <x:c r="D90" s="53" t="str"/>
      <x:c r="E90" s="53" t="str"/>
      <x:c r="F90" s="53" t="str"/>
      <x:c r="G90" s="63" t="str"/>
      <x:c r="H90" s="64"/>
      <x:c r="I90" s="54" t="str"/>
    </x:row>
    <x:row r="91" ht="38" customHeight="1">
      <x:c r="A91" s="52" t="str"/>
      <x:c r="B91" s="53" t="str"/>
      <x:c r="C91" s="53" t="str"/>
      <x:c r="D91" s="53" t="str"/>
      <x:c r="E91" s="53" t="str"/>
      <x:c r="F91" s="53" t="str"/>
      <x:c r="G91" s="63" t="str"/>
      <x:c r="H91" s="64"/>
      <x:c r="I91" s="54" t="str"/>
    </x:row>
    <x:row r="92" ht="38" customHeight="1">
      <x:c r="A92" s="52" t="str"/>
      <x:c r="B92" s="53" t="str"/>
      <x:c r="C92" s="53" t="str"/>
      <x:c r="D92" s="53" t="str"/>
      <x:c r="E92" s="53" t="str"/>
      <x:c r="F92" s="53" t="str"/>
      <x:c r="G92" s="63" t="str"/>
      <x:c r="H92" s="64"/>
      <x:c r="I92" s="54" t="str"/>
    </x:row>
    <x:row r="93" ht="38" customHeight="1">
      <x:c r="A93" s="52" t="str"/>
      <x:c r="B93" s="53" t="str"/>
      <x:c r="C93" s="53" t="str"/>
      <x:c r="D93" s="53" t="str"/>
      <x:c r="E93" s="53" t="str"/>
      <x:c r="F93" s="53" t="str"/>
      <x:c r="G93" s="63" t="str"/>
      <x:c r="H93" s="64"/>
      <x:c r="I93" s="54" t="str"/>
    </x:row>
    <x:row r="94" ht="38" customHeight="1">
      <x:c r="A94" s="52" t="str"/>
      <x:c r="B94" s="53" t="str"/>
      <x:c r="C94" s="53" t="str"/>
      <x:c r="D94" s="53" t="str"/>
      <x:c r="E94" s="53" t="str"/>
      <x:c r="F94" s="53" t="str"/>
      <x:c r="G94" s="63" t="str"/>
      <x:c r="H94" s="64"/>
      <x:c r="I94" s="54" t="str"/>
    </x:row>
    <x:row r="95" ht="38" customHeight="1">
      <x:c r="A95" s="52" t="str"/>
      <x:c r="B95" s="53" t="str"/>
      <x:c r="C95" s="53" t="str"/>
      <x:c r="D95" s="53" t="str"/>
      <x:c r="E95" s="53" t="str"/>
      <x:c r="F95" s="53" t="str"/>
      <x:c r="G95" s="63" t="str"/>
      <x:c r="H95" s="64"/>
      <x:c r="I95" s="54" t="str"/>
    </x:row>
    <x:row r="96" ht="38" customHeight="1">
      <x:c r="A96" s="52" t="str"/>
      <x:c r="B96" s="53" t="str"/>
      <x:c r="C96" s="53" t="str"/>
      <x:c r="D96" s="53" t="str"/>
      <x:c r="E96" s="53" t="str"/>
      <x:c r="F96" s="53" t="str"/>
      <x:c r="G96" s="63" t="str"/>
      <x:c r="H96" s="64"/>
      <x:c r="I96" s="54" t="str"/>
    </x:row>
    <x:row r="97" ht="38" customHeight="1">
      <x:c r="A97" s="52" t="str"/>
      <x:c r="B97" s="53" t="str"/>
      <x:c r="C97" s="53" t="str"/>
      <x:c r="D97" s="53" t="str"/>
      <x:c r="E97" s="53" t="str"/>
      <x:c r="F97" s="53" t="str"/>
      <x:c r="G97" s="63" t="str"/>
      <x:c r="H97" s="64"/>
      <x:c r="I97" s="54" t="str"/>
    </x:row>
    <x:row r="98" ht="38" customHeight="1">
      <x:c r="A98" s="52" t="str"/>
      <x:c r="B98" s="53" t="str"/>
      <x:c r="C98" s="53" t="str"/>
      <x:c r="D98" s="53" t="str"/>
      <x:c r="E98" s="53" t="str"/>
      <x:c r="F98" s="53" t="str"/>
      <x:c r="G98" s="63" t="str"/>
      <x:c r="H98" s="64"/>
      <x:c r="I98" s="54" t="str"/>
    </x:row>
    <x:row r="99" ht="38" customHeight="1">
      <x:c r="A99" s="52" t="str"/>
      <x:c r="B99" s="53" t="str"/>
      <x:c r="C99" s="53" t="str"/>
      <x:c r="D99" s="53" t="str"/>
      <x:c r="E99" s="53" t="str"/>
      <x:c r="F99" s="53" t="str"/>
      <x:c r="G99" s="63" t="str"/>
      <x:c r="H99" s="64"/>
      <x:c r="I99" s="54" t="str"/>
    </x:row>
    <x:row r="100" ht="38" customHeight="1">
      <x:c r="A100" s="52" t="str"/>
      <x:c r="B100" s="53" t="str"/>
      <x:c r="C100" s="53" t="str"/>
      <x:c r="D100" s="53" t="str"/>
      <x:c r="E100" s="53" t="str"/>
      <x:c r="F100" s="53" t="str"/>
      <x:c r="G100" s="63" t="str"/>
      <x:c r="H100" s="64"/>
      <x:c r="I100" s="54" t="str"/>
    </x:row>
    <x:row r="101" ht="38" customHeight="1">
      <x:c r="A101" s="52" t="str"/>
      <x:c r="B101" s="53" t="str"/>
      <x:c r="C101" s="53" t="str"/>
      <x:c r="D101" s="53" t="str"/>
      <x:c r="E101" s="53" t="str"/>
      <x:c r="F101" s="53" t="str"/>
      <x:c r="G101" s="63" t="str"/>
      <x:c r="H101" s="64"/>
      <x:c r="I101" s="54" t="str"/>
    </x:row>
    <x:row r="102" ht="38" customHeight="1">
      <x:c r="A102" s="52" t="str"/>
      <x:c r="B102" s="53" t="str"/>
      <x:c r="C102" s="53" t="str"/>
      <x:c r="D102" s="53" t="str"/>
      <x:c r="E102" s="53" t="str"/>
      <x:c r="F102" s="53" t="str"/>
      <x:c r="G102" s="63" t="str"/>
      <x:c r="H102" s="64"/>
      <x:c r="I102" s="54" t="str"/>
    </x:row>
    <x:row r="103" ht="38" customHeight="1">
      <x:c r="A103" s="52" t="str"/>
      <x:c r="B103" s="53" t="str"/>
      <x:c r="C103" s="53" t="str"/>
      <x:c r="D103" s="53" t="str"/>
      <x:c r="E103" s="53" t="str"/>
      <x:c r="F103" s="53" t="str"/>
      <x:c r="G103" s="63" t="str"/>
      <x:c r="H103" s="64"/>
      <x:c r="I103" s="54" t="str"/>
    </x:row>
    <x:row r="104" ht="38" customHeight="1">
      <x:c r="A104" s="52" t="str"/>
      <x:c r="B104" s="53" t="str"/>
      <x:c r="C104" s="53" t="str"/>
      <x:c r="D104" s="53" t="str"/>
      <x:c r="E104" s="53" t="str"/>
      <x:c r="F104" s="53" t="str"/>
      <x:c r="G104" s="63" t="str"/>
      <x:c r="H104" s="64"/>
      <x:c r="I104" s="54" t="str"/>
    </x:row>
    <x:row r="105" ht="38" customHeight="1">
      <x:c r="A105" s="52" t="str"/>
      <x:c r="B105" s="53" t="str"/>
      <x:c r="C105" s="53" t="str"/>
      <x:c r="D105" s="53" t="str"/>
      <x:c r="E105" s="53" t="str"/>
      <x:c r="F105" s="53" t="str"/>
      <x:c r="G105" s="63" t="str"/>
      <x:c r="H105" s="64"/>
      <x:c r="I105" s="54" t="str"/>
    </x:row>
    <x:row r="106" ht="38" customHeight="1">
      <x:c r="A106" s="52" t="str"/>
      <x:c r="B106" s="53" t="str"/>
      <x:c r="C106" s="53" t="str"/>
      <x:c r="D106" s="53" t="str"/>
      <x:c r="E106" s="53" t="str"/>
      <x:c r="F106" s="53" t="str"/>
      <x:c r="G106" s="63" t="str"/>
      <x:c r="H106" s="64"/>
      <x:c r="I106" s="54" t="str"/>
    </x:row>
    <x:row r="107" ht="38" customHeight="1">
      <x:c r="A107" s="55" t="str"/>
      <x:c r="B107" s="56" t="str"/>
      <x:c r="C107" s="56" t="str"/>
      <x:c r="D107" s="56" t="str"/>
      <x:c r="E107" s="56" t="str"/>
      <x:c r="F107" s="56" t="str"/>
      <x:c r="G107" s="65" t="str"/>
      <x:c r="H107" s="66"/>
      <x:c r="I107" s="57" t="str"/>
    </x:row>
  </x:sheetData>
  <x:mergeCells>
    <x:mergeCell ref="B1:I1"/>
    <x:mergeCell ref="B2:I2"/>
    <x:mergeCell ref="A4:I4"/>
    <x:mergeCell ref="A5:I5"/>
  </x:mergeCells>
  <x:conditionalFormatting sqref="A8:I107">
    <x:cfRule type="expression" dxfId="0" priority="1">
      <x:formula>AND($A8&lt;&gt;"",OR($B8="",$G8="",$H8=""))</x:formula>
    </x:cfRule>
  </x:conditionalFormatting>
  <x:dataValidations count="2">
    <x:dataValidation type="list" sqref="B8:B107">
      <x:formula1>"Única,Múltiple,Verdadero/Falso"</x:formula1>
    </x:dataValidation>
    <x:dataValidation type="whole" operator="between" sqref="H8:H107">
      <x:formula1>1</x:formula1>
      <x:formula2>100</x:formula2>
    </x:dataValidation>
  </x:dataValidations>
  <x:pageMargins left="0.7" right="0.7" top="0.75" bottom="0.75" header="0.3" footer="0.3"/>
  <x:drawing xmlns:r="http://schemas.openxmlformats.org/officeDocument/2006/relationships" r:id="Rec15ff52f59d41ea"/>
  <x:tableParts count="1">
    <x:tablePart xmlns:r="http://schemas.openxmlformats.org/officeDocument/2006/relationships" r:id="Rd5aa07c85be84fae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" hidden="0" customWidth="1"/>
    <x:col min="2" max="2" width="15" hidden="0" customWidth="1"/>
    <x:col min="3" max="3" width="55" hidden="0" customWidth="1"/>
    <x:col min="4" max="4" width="44" hidden="0" customWidth="1"/>
  </x:cols>
  <x:sheetData>
    <x:row r="1" ht="38" customHeight="1">
      <x:c r="A1" s="67" t="str">
        <x:v>GUÍA RÁPIDA PARA INSTRUCTORES</x:v>
      </x:c>
      <x:c r="B1" s="67" t="str">
        <x:v>GUÍA RÁPIDA PARA INSTRUCTORES</x:v>
      </x:c>
      <x:c r="C1" s="67" t="str">
        <x:v>GUÍA RÁPIDA PARA INSTRUCTORES</x:v>
      </x:c>
      <x:c r="D1" s="67" t="str">
        <x:v>GUÍA RÁPIDA PARA INSTRUCTORES</x:v>
      </x:c>
    </x:row>
    <x:row r="2" ht="26" customHeight="1">
      <x:c r="A2" s="5" t="str">
        <x:v>Complete la hoja PREGUNTAS y entregue el mismo archivo .xlsx al administrador.</x:v>
      </x:c>
      <x:c r="B2" s="5" t="str">
        <x:v>Complete la hoja PREGUNTAS y entregue el mismo archivo .xlsx al administrador.</x:v>
      </x:c>
      <x:c r="C2" s="5" t="str">
        <x:v>Complete la hoja PREGUNTAS y entregue el mismo archivo .xlsx al administrador.</x:v>
      </x:c>
      <x:c r="D2" s="5" t="str">
        <x:v>Complete la hoja PREGUNTAS y entregue el mismo archivo .xlsx al administrador.</x:v>
      </x:c>
    </x:row>
    <x:row r="4">
      <x:c r="A4" s="69" t="str">
        <x:v>Campo</x:v>
      </x:c>
      <x:c r="B4" s="69" t="str">
        <x:v>Obligatorio</x:v>
      </x:c>
      <x:c r="C4" s="69" t="str">
        <x:v>Qué debe escribir</x:v>
      </x:c>
      <x:c r="D4" s="69" t="str">
        <x:v>Ejemplo</x:v>
      </x:c>
    </x:row>
    <x:row r="5" ht="38" customHeight="1">
      <x:c r="A5" s="76" t="str">
        <x:v>Pregunta</x:v>
      </x:c>
      <x:c r="B5" s="76" t="str">
        <x:v>Sí</x:v>
      </x:c>
      <x:c r="C5" s="76" t="str">
        <x:v>Enunciado completo y sin numeración manual.</x:v>
      </x:c>
      <x:c r="D5" s="76" t="str">
        <x:v>¿Qué acción corresponde realizar primero?</x:v>
      </x:c>
    </x:row>
    <x:row r="6" ht="38" customHeight="1">
      <x:c r="A6" s="77" t="str">
        <x:v>Tipo</x:v>
      </x:c>
      <x:c r="B6" s="77" t="str">
        <x:v>Sí</x:v>
      </x:c>
      <x:c r="C6" s="77" t="str">
        <x:v>Seleccione una opción de la lista desplegable.</x:v>
      </x:c>
      <x:c r="D6" s="77" t="str">
        <x:v>Única</x:v>
      </x:c>
    </x:row>
    <x:row r="7" ht="38" customHeight="1">
      <x:c r="A7" s="77" t="str">
        <x:v>Alternativa A</x:v>
      </x:c>
      <x:c r="B7" s="77" t="str">
        <x:v>Sí*</x:v>
      </x:c>
      <x:c r="C7" s="77" t="str">
        <x:v>Primera respuesta posible.</x:v>
      </x:c>
      <x:c r="D7" s="77" t="str">
        <x:v>Verificar condiciones</x:v>
      </x:c>
    </x:row>
    <x:row r="8" ht="38" customHeight="1">
      <x:c r="A8" s="77" t="str">
        <x:v>Alternativas B–D</x:v>
      </x:c>
      <x:c r="B8" s="77" t="str">
        <x:v>Sí*</x:v>
      </x:c>
      <x:c r="C8" s="77" t="str">
        <x:v>Demás respuestas posibles. Mínimo dos en total.</x:v>
      </x:c>
      <x:c r="D8" s="77" t="str">
        <x:v>Detener la tarea</x:v>
      </x:c>
    </x:row>
    <x:row r="9" ht="38" customHeight="1">
      <x:c r="A9" s="77" t="str">
        <x:v>Correcta</x:v>
      </x:c>
      <x:c r="B9" s="77" t="str">
        <x:v>Sí</x:v>
      </x:c>
      <x:c r="C9" s="77" t="str">
        <x:v>Única: A. Múltiple: A,C. Verdadero/Falso: escriba la palabra.</x:v>
      </x:c>
      <x:c r="D9" s="77" t="str">
        <x:v>A,B,D</x:v>
      </x:c>
    </x:row>
    <x:row r="10" ht="38" customHeight="1">
      <x:c r="A10" s="77" t="str">
        <x:v>Puntaje</x:v>
      </x:c>
      <x:c r="B10" s="77" t="str">
        <x:v>Sí</x:v>
      </x:c>
      <x:c r="C10" s="77" t="str">
        <x:v>Número entero mayor que cero.</x:v>
      </x:c>
      <x:c r="D10" s="77" t="str">
        <x:v>2</x:v>
      </x:c>
    </x:row>
    <x:row r="11" ht="38" customHeight="1">
      <x:c r="A11" s="77" t="str">
        <x:v>Explicación</x:v>
      </x:c>
      <x:c r="B11" s="77" t="str">
        <x:v>No</x:v>
      </x:c>
      <x:c r="C11" s="77" t="str">
        <x:v>Retroalimentación que verá el participante si la evaluación lo permite.</x:v>
      </x:c>
      <x:c r="D11" s="77" t="str">
        <x:v>La condición debe verificarse antes de continuar.</x:v>
      </x:c>
    </x:row>
    <x:row r="12" ht="38" customHeight="1">
      <x:c r="A12" s="77" t="str">
        <x:v>Verdadero/Falso</x:v>
      </x:c>
      <x:c r="B12" s="77" t="str">
        <x:v>—</x:v>
      </x:c>
      <x:c r="C12" s="77" t="str">
        <x:v>Deje vacías las alternativas; FerroScan creará Verdadero y Falso.</x:v>
      </x:c>
      <x:c r="D12" s="77" t="str">
        <x:v>Correcta: Falso</x:v>
      </x:c>
    </x:row>
    <x:row r="13" ht="38" customHeight="1">
      <x:c r="A13" s="78" t="str">
        <x:v>Filas vacías</x:v>
      </x:c>
      <x:c r="B13" s="78" t="str">
        <x:v>—</x:v>
      </x:c>
      <x:c r="C13" s="78" t="str">
        <x:v>Puede dejar filas sin completar; FerroScan las ignorará.</x:v>
      </x:c>
      <x:c r="D13" s="78" t="str">
        <x:v>—</x:v>
      </x:c>
    </x:row>
    <x:row r="15" ht="38" customHeight="1">
      <x:c r="A15" s="10" t="str">
        <x:v>Antes de entregar: revise que cada pregunta tenga tipo, respuesta correcta y puntaje. FerroScan volverá a validar el archivo al cargarlo.</x:v>
      </x:c>
      <x:c r="B15" s="10" t="str">
        <x:v>Antes de entregar: revise que cada pregunta tenga tipo, respuesta correcta y puntaje. FerroScan volverá a validar el archivo al cargarlo.</x:v>
      </x:c>
      <x:c r="C15" s="10" t="str">
        <x:v>Antes de entregar: revise que cada pregunta tenga tipo, respuesta correcta y puntaje. FerroScan volverá a validar el archivo al cargarlo.</x:v>
      </x:c>
      <x:c r="D15" s="10" t="str">
        <x:v>Antes de entregar: revise que cada pregunta tenga tipo, respuesta correcta y puntaje. FerroScan volverá a validar el archivo al cargarlo.</x:v>
      </x:c>
    </x:row>
  </x:sheetData>
  <x:mergeCells>
    <x:mergeCell ref="A1:D1"/>
    <x:mergeCell ref="A2:D2"/>
    <x:mergeCell ref="A15:D15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4" hidden="0" customWidth="1"/>
    <x:col min="2" max="2" width="20" hidden="0" customWidth="1"/>
    <x:col min="3" max="3" width="25" hidden="0" customWidth="1"/>
    <x:col min="4" max="4" width="25" hidden="0" customWidth="1"/>
    <x:col min="5" max="5" width="25" hidden="0" customWidth="1"/>
    <x:col min="6" max="6" width="25" hidden="0" customWidth="1"/>
    <x:col min="7" max="7" width="16" hidden="0" customWidth="1"/>
    <x:col min="8" max="8" width="11" hidden="0" customWidth="1"/>
    <x:col min="9" max="9" width="40" hidden="0" customWidth="1"/>
  </x:cols>
  <x:sheetData>
    <x:row r="1" ht="38" customHeight="1">
      <x:c r="A1" s="67" t="str">
        <x:v>EJEMPLOS DE PREGUNTAS COMPLETADAS</x:v>
      </x:c>
      <x:c r="B1" s="67" t="str">
        <x:v>EJEMPLOS DE PREGUNTAS COMPLETADAS</x:v>
      </x:c>
      <x:c r="C1" s="67" t="str">
        <x:v>EJEMPLOS DE PREGUNTAS COMPLETADAS</x:v>
      </x:c>
      <x:c r="D1" s="67" t="str">
        <x:v>EJEMPLOS DE PREGUNTAS COMPLETADAS</x:v>
      </x:c>
      <x:c r="E1" s="67" t="str">
        <x:v>EJEMPLOS DE PREGUNTAS COMPLETADAS</x:v>
      </x:c>
      <x:c r="F1" s="67" t="str">
        <x:v>EJEMPLOS DE PREGUNTAS COMPLETADAS</x:v>
      </x:c>
      <x:c r="G1" s="67" t="str">
        <x:v>EJEMPLOS DE PREGUNTAS COMPLETADAS</x:v>
      </x:c>
      <x:c r="H1" s="67" t="str">
        <x:v>EJEMPLOS DE PREGUNTAS COMPLETADAS</x:v>
      </x:c>
      <x:c r="I1" s="67" t="str">
        <x:v>EJEMPLOS DE PREGUNTAS COMPLETADAS</x:v>
      </x:c>
    </x:row>
    <x:row r="2" ht="26" customHeight="1">
      <x:c r="A2" s="5" t="str">
        <x:v>Use estos ejemplos como referencia. Las preguntas que FerroScan importará deben escribirse en la hoja PREGUNTAS.</x:v>
      </x:c>
      <x:c r="B2" s="5" t="str">
        <x:v>Use estos ejemplos como referencia. Las preguntas que FerroScan importará deben escribirse en la hoja PREGUNTAS.</x:v>
      </x:c>
      <x:c r="C2" s="5" t="str">
        <x:v>Use estos ejemplos como referencia. Las preguntas que FerroScan importará deben escribirse en la hoja PREGUNTAS.</x:v>
      </x:c>
      <x:c r="D2" s="5" t="str">
        <x:v>Use estos ejemplos como referencia. Las preguntas que FerroScan importará deben escribirse en la hoja PREGUNTAS.</x:v>
      </x:c>
      <x:c r="E2" s="5" t="str">
        <x:v>Use estos ejemplos como referencia. Las preguntas que FerroScan importará deben escribirse en la hoja PREGUNTAS.</x:v>
      </x:c>
      <x:c r="F2" s="5" t="str">
        <x:v>Use estos ejemplos como referencia. Las preguntas que FerroScan importará deben escribirse en la hoja PREGUNTAS.</x:v>
      </x:c>
      <x:c r="G2" s="5" t="str">
        <x:v>Use estos ejemplos como referencia. Las preguntas que FerroScan importará deben escribirse en la hoja PREGUNTAS.</x:v>
      </x:c>
      <x:c r="H2" s="5" t="str">
        <x:v>Use estos ejemplos como referencia. Las preguntas que FerroScan importará deben escribirse en la hoja PREGUNTAS.</x:v>
      </x:c>
      <x:c r="I2" s="5" t="str">
        <x:v>Use estos ejemplos como referencia. Las preguntas que FerroScan importará deben escribirse en la hoja PREGUNTAS.</x:v>
      </x:c>
    </x:row>
    <x:row r="4" ht="34" customHeight="1">
      <x:c r="A4" s="81" t="str">
        <x:v>Pregunta</x:v>
      </x:c>
      <x:c r="B4" s="81" t="str">
        <x:v>Tipo</x:v>
      </x:c>
      <x:c r="C4" s="81" t="str">
        <x:v>Alternativa A</x:v>
      </x:c>
      <x:c r="D4" s="81" t="str">
        <x:v>Alternativa B</x:v>
      </x:c>
      <x:c r="E4" s="81" t="str">
        <x:v>Alternativa C</x:v>
      </x:c>
      <x:c r="F4" s="81" t="str">
        <x:v>Alternativa D</x:v>
      </x:c>
      <x:c r="G4" s="81" t="str">
        <x:v>Correcta</x:v>
      </x:c>
      <x:c r="H4" s="81" t="str">
        <x:v>Puntaje</x:v>
      </x:c>
      <x:c r="I4" s="81" t="str">
        <x:v>Explicación</x:v>
      </x:c>
    </x:row>
    <x:row r="5" ht="42" customHeight="1">
      <x:c r="A5" s="102" t="str">
        <x:v>¿Cuál es el primer paso antes de intervenir un equipo?</x:v>
      </x:c>
      <x:c r="B5" s="103" t="str">
        <x:v>Única</x:v>
      </x:c>
      <x:c r="C5" s="103" t="str">
        <x:v>Aislar y verificar energía</x:v>
      </x:c>
      <x:c r="D5" s="103" t="str">
        <x:v>Comenzar de inmediato</x:v>
      </x:c>
      <x:c r="E5" s="103" t="str">
        <x:v>Avisar al finalizar</x:v>
      </x:c>
      <x:c r="F5" s="103" t="str">
        <x:v>Omitir el procedimiento</x:v>
      </x:c>
      <x:c r="G5" s="111" t="str">
        <x:v>A</x:v>
      </x:c>
      <x:c r="H5" s="111" t="n">
        <x:v>1</x:v>
      </x:c>
      <x:c r="I5" s="104" t="str">
        <x:v>Siempre se debe controlar la energía antes de intervenir.</x:v>
      </x:c>
    </x:row>
    <x:row r="6" ht="42" customHeight="1">
      <x:c r="A6" s="105" t="str">
        <x:v>Seleccione los elementos de protección personal aplicables.</x:v>
      </x:c>
      <x:c r="B6" s="106" t="str">
        <x:v>Múltiple</x:v>
      </x:c>
      <x:c r="C6" s="106" t="str">
        <x:v>Casco</x:v>
      </x:c>
      <x:c r="D6" s="106" t="str">
        <x:v>Calzado de seguridad</x:v>
      </x:c>
      <x:c r="E6" s="106" t="str">
        <x:v>Audífonos personales</x:v>
      </x:c>
      <x:c r="F6" s="106" t="str">
        <x:v>Guantes</x:v>
      </x:c>
      <x:c r="G6" s="112" t="str">
        <x:v>A,B,D</x:v>
      </x:c>
      <x:c r="H6" s="112" t="n">
        <x:v>2</x:v>
      </x:c>
      <x:c r="I6" s="107" t="str">
        <x:v>Se deben marcar todas las alternativas correctas.</x:v>
      </x:c>
    </x:row>
    <x:row r="7" ht="42" customHeight="1">
      <x:c r="A7" s="108" t="str">
        <x:v>Se puede continuar trabajando ante una condición insegura.</x:v>
      </x:c>
      <x:c r="B7" s="109" t="str">
        <x:v>Verdadero/Falso</x:v>
      </x:c>
      <x:c r="C7" s="109" t="str"/>
      <x:c r="D7" s="109" t="str"/>
      <x:c r="E7" s="109" t="str"/>
      <x:c r="F7" s="109" t="str"/>
      <x:c r="G7" s="113" t="str">
        <x:v>Falso</x:v>
      </x:c>
      <x:c r="H7" s="113" t="n">
        <x:v>1</x:v>
      </x:c>
      <x:c r="I7" s="110" t="str">
        <x:v>Una condición insegura obliga a detener y controlar el riesgo.</x:v>
      </x:c>
    </x:row>
  </x:sheetData>
  <x:mergeCells>
    <x:mergeCell ref="A1:I1"/>
    <x:mergeCell ref="A2:I2"/>
  </x:mergeCells>
  <x:pageMargins left="0.7" right="0.7" top="0.75" bottom="0.75" header="0.3" footer="0.3"/>
</x:worksheet>
</file>